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34865-302.7-332.7（坏）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'34865-302.7-332.7（坏）'!$A$1:$A$2533</c:f>
              <c:numCache>
                <c:formatCode>General</c:formatCode>
                <c:ptCount val="2533"/>
                <c:pt idx="0">
                  <c:v>302.7</c:v>
                </c:pt>
                <c:pt idx="1">
                  <c:v>302.70499999999998</c:v>
                </c:pt>
                <c:pt idx="2">
                  <c:v>302.70999999999998</c:v>
                </c:pt>
                <c:pt idx="3">
                  <c:v>302.71499999999997</c:v>
                </c:pt>
                <c:pt idx="4">
                  <c:v>302.719999999999</c:v>
                </c:pt>
                <c:pt idx="5">
                  <c:v>302.724999999999</c:v>
                </c:pt>
                <c:pt idx="6">
                  <c:v>302.729999999999</c:v>
                </c:pt>
                <c:pt idx="7">
                  <c:v>302.73500000000001</c:v>
                </c:pt>
                <c:pt idx="8">
                  <c:v>302.74</c:v>
                </c:pt>
                <c:pt idx="9">
                  <c:v>302.745</c:v>
                </c:pt>
                <c:pt idx="10">
                  <c:v>302.75</c:v>
                </c:pt>
                <c:pt idx="11">
                  <c:v>302.755</c:v>
                </c:pt>
                <c:pt idx="12">
                  <c:v>302.76</c:v>
                </c:pt>
                <c:pt idx="13">
                  <c:v>302.76499999999999</c:v>
                </c:pt>
                <c:pt idx="14">
                  <c:v>302.77</c:v>
                </c:pt>
                <c:pt idx="15">
                  <c:v>302.77499999999998</c:v>
                </c:pt>
                <c:pt idx="16">
                  <c:v>302.77999999999997</c:v>
                </c:pt>
                <c:pt idx="17">
                  <c:v>302.784999999999</c:v>
                </c:pt>
                <c:pt idx="18">
                  <c:v>302.789999999999</c:v>
                </c:pt>
                <c:pt idx="19">
                  <c:v>302.79500000000002</c:v>
                </c:pt>
                <c:pt idx="20">
                  <c:v>302.8</c:v>
                </c:pt>
                <c:pt idx="21">
                  <c:v>302.80500000000001</c:v>
                </c:pt>
                <c:pt idx="22">
                  <c:v>302.81</c:v>
                </c:pt>
                <c:pt idx="23">
                  <c:v>302.815</c:v>
                </c:pt>
                <c:pt idx="24">
                  <c:v>302.82</c:v>
                </c:pt>
                <c:pt idx="25">
                  <c:v>302.82499999999999</c:v>
                </c:pt>
                <c:pt idx="26">
                  <c:v>302.83</c:v>
                </c:pt>
                <c:pt idx="27">
                  <c:v>302.83499999999998</c:v>
                </c:pt>
                <c:pt idx="28">
                  <c:v>302.83999999999997</c:v>
                </c:pt>
                <c:pt idx="29">
                  <c:v>302.844999999999</c:v>
                </c:pt>
                <c:pt idx="30">
                  <c:v>302.849999999999</c:v>
                </c:pt>
                <c:pt idx="31">
                  <c:v>302.854999999999</c:v>
                </c:pt>
                <c:pt idx="32">
                  <c:v>302.86</c:v>
                </c:pt>
                <c:pt idx="33">
                  <c:v>302.86500000000001</c:v>
                </c:pt>
                <c:pt idx="34">
                  <c:v>302.87</c:v>
                </c:pt>
                <c:pt idx="35">
                  <c:v>302.875</c:v>
                </c:pt>
                <c:pt idx="36">
                  <c:v>302.88</c:v>
                </c:pt>
                <c:pt idx="37">
                  <c:v>302.88499999999999</c:v>
                </c:pt>
                <c:pt idx="38">
                  <c:v>302.89</c:v>
                </c:pt>
                <c:pt idx="39">
                  <c:v>302.89499999999998</c:v>
                </c:pt>
                <c:pt idx="40">
                  <c:v>302.89999999999998</c:v>
                </c:pt>
                <c:pt idx="41">
                  <c:v>302.90499999999997</c:v>
                </c:pt>
                <c:pt idx="42">
                  <c:v>302.909999999999</c:v>
                </c:pt>
                <c:pt idx="43">
                  <c:v>302.914999999999</c:v>
                </c:pt>
                <c:pt idx="44">
                  <c:v>302.92</c:v>
                </c:pt>
                <c:pt idx="45">
                  <c:v>302.92500000000001</c:v>
                </c:pt>
                <c:pt idx="46">
                  <c:v>302.93</c:v>
                </c:pt>
                <c:pt idx="47">
                  <c:v>302.935</c:v>
                </c:pt>
                <c:pt idx="48">
                  <c:v>302.94</c:v>
                </c:pt>
                <c:pt idx="49">
                  <c:v>302.94499999999999</c:v>
                </c:pt>
                <c:pt idx="50">
                  <c:v>302.95</c:v>
                </c:pt>
                <c:pt idx="51">
                  <c:v>302.95499999999998</c:v>
                </c:pt>
                <c:pt idx="52">
                  <c:v>302.95999999999998</c:v>
                </c:pt>
                <c:pt idx="53">
                  <c:v>302.96499999999997</c:v>
                </c:pt>
                <c:pt idx="54">
                  <c:v>302.969999999999</c:v>
                </c:pt>
                <c:pt idx="55">
                  <c:v>302.974999999999</c:v>
                </c:pt>
                <c:pt idx="56">
                  <c:v>302.979999999999</c:v>
                </c:pt>
                <c:pt idx="57">
                  <c:v>302.98500000000001</c:v>
                </c:pt>
                <c:pt idx="58">
                  <c:v>302.99</c:v>
                </c:pt>
                <c:pt idx="59">
                  <c:v>302.995</c:v>
                </c:pt>
                <c:pt idx="60">
                  <c:v>303</c:v>
                </c:pt>
                <c:pt idx="61">
                  <c:v>303.005</c:v>
                </c:pt>
                <c:pt idx="62">
                  <c:v>303.01</c:v>
                </c:pt>
                <c:pt idx="63">
                  <c:v>303.01499999999999</c:v>
                </c:pt>
                <c:pt idx="64">
                  <c:v>303.02</c:v>
                </c:pt>
                <c:pt idx="65">
                  <c:v>303.02499999999998</c:v>
                </c:pt>
                <c:pt idx="66">
                  <c:v>303.02999999999997</c:v>
                </c:pt>
                <c:pt idx="67">
                  <c:v>303.034999999999</c:v>
                </c:pt>
                <c:pt idx="68">
                  <c:v>303.039999999999</c:v>
                </c:pt>
                <c:pt idx="69">
                  <c:v>303.04500000000002</c:v>
                </c:pt>
                <c:pt idx="70">
                  <c:v>303.05</c:v>
                </c:pt>
                <c:pt idx="71">
                  <c:v>303.05500000000001</c:v>
                </c:pt>
                <c:pt idx="72">
                  <c:v>303.06</c:v>
                </c:pt>
                <c:pt idx="73">
                  <c:v>303.065</c:v>
                </c:pt>
                <c:pt idx="74">
                  <c:v>303.07</c:v>
                </c:pt>
                <c:pt idx="75">
                  <c:v>303.07499999999999</c:v>
                </c:pt>
                <c:pt idx="76">
                  <c:v>303.08</c:v>
                </c:pt>
                <c:pt idx="77">
                  <c:v>303.08499999999998</c:v>
                </c:pt>
                <c:pt idx="78">
                  <c:v>303.08999999999997</c:v>
                </c:pt>
                <c:pt idx="79">
                  <c:v>303.094999999999</c:v>
                </c:pt>
                <c:pt idx="80">
                  <c:v>303.099999999999</c:v>
                </c:pt>
                <c:pt idx="81">
                  <c:v>303.104999999999</c:v>
                </c:pt>
                <c:pt idx="82">
                  <c:v>303.11</c:v>
                </c:pt>
                <c:pt idx="83">
                  <c:v>303.11500000000001</c:v>
                </c:pt>
                <c:pt idx="84">
                  <c:v>303.12</c:v>
                </c:pt>
                <c:pt idx="85">
                  <c:v>303.125</c:v>
                </c:pt>
                <c:pt idx="86">
                  <c:v>303.13</c:v>
                </c:pt>
                <c:pt idx="87">
                  <c:v>303.13499999999999</c:v>
                </c:pt>
                <c:pt idx="88">
                  <c:v>303.14</c:v>
                </c:pt>
                <c:pt idx="89">
                  <c:v>303.14499999999998</c:v>
                </c:pt>
                <c:pt idx="90">
                  <c:v>303.14999999999998</c:v>
                </c:pt>
                <c:pt idx="91">
                  <c:v>303.15499999999997</c:v>
                </c:pt>
                <c:pt idx="92">
                  <c:v>303.159999999999</c:v>
                </c:pt>
                <c:pt idx="93">
                  <c:v>303.164999999999</c:v>
                </c:pt>
                <c:pt idx="94">
                  <c:v>303.17</c:v>
                </c:pt>
                <c:pt idx="95">
                  <c:v>303.17500000000001</c:v>
                </c:pt>
                <c:pt idx="96">
                  <c:v>303.18</c:v>
                </c:pt>
                <c:pt idx="97">
                  <c:v>303.185</c:v>
                </c:pt>
                <c:pt idx="98">
                  <c:v>303.19</c:v>
                </c:pt>
                <c:pt idx="99">
                  <c:v>303.19499999999999</c:v>
                </c:pt>
                <c:pt idx="100">
                  <c:v>303.2</c:v>
                </c:pt>
                <c:pt idx="101">
                  <c:v>303.20499999999998</c:v>
                </c:pt>
                <c:pt idx="102">
                  <c:v>303.20999999999998</c:v>
                </c:pt>
                <c:pt idx="103">
                  <c:v>303.21499999999997</c:v>
                </c:pt>
                <c:pt idx="104">
                  <c:v>303.219999999999</c:v>
                </c:pt>
                <c:pt idx="105">
                  <c:v>303.224999999999</c:v>
                </c:pt>
                <c:pt idx="106">
                  <c:v>303.229999999999</c:v>
                </c:pt>
                <c:pt idx="107">
                  <c:v>303.23500000000001</c:v>
                </c:pt>
                <c:pt idx="108">
                  <c:v>303.24</c:v>
                </c:pt>
                <c:pt idx="109">
                  <c:v>303.245</c:v>
                </c:pt>
                <c:pt idx="110">
                  <c:v>303.25</c:v>
                </c:pt>
                <c:pt idx="111">
                  <c:v>303.255</c:v>
                </c:pt>
                <c:pt idx="112">
                  <c:v>303.26</c:v>
                </c:pt>
                <c:pt idx="113">
                  <c:v>303.26499999999999</c:v>
                </c:pt>
                <c:pt idx="114">
                  <c:v>303.27</c:v>
                </c:pt>
                <c:pt idx="115">
                  <c:v>303.27499999999998</c:v>
                </c:pt>
                <c:pt idx="116">
                  <c:v>303.27999999999997</c:v>
                </c:pt>
                <c:pt idx="117">
                  <c:v>303.284999999999</c:v>
                </c:pt>
                <c:pt idx="118">
                  <c:v>303.289999999999</c:v>
                </c:pt>
                <c:pt idx="119">
                  <c:v>303.29500000000002</c:v>
                </c:pt>
                <c:pt idx="120">
                  <c:v>303.3</c:v>
                </c:pt>
                <c:pt idx="121">
                  <c:v>303.30500000000001</c:v>
                </c:pt>
                <c:pt idx="122">
                  <c:v>303.31</c:v>
                </c:pt>
                <c:pt idx="123">
                  <c:v>303.315</c:v>
                </c:pt>
                <c:pt idx="124">
                  <c:v>303.32</c:v>
                </c:pt>
                <c:pt idx="125">
                  <c:v>303.32499999999999</c:v>
                </c:pt>
                <c:pt idx="126">
                  <c:v>303.33</c:v>
                </c:pt>
                <c:pt idx="127">
                  <c:v>303.33499999999998</c:v>
                </c:pt>
                <c:pt idx="128">
                  <c:v>303.33999999999997</c:v>
                </c:pt>
                <c:pt idx="129">
                  <c:v>303.344999999999</c:v>
                </c:pt>
                <c:pt idx="130">
                  <c:v>303.349999999999</c:v>
                </c:pt>
                <c:pt idx="131">
                  <c:v>303.354999999999</c:v>
                </c:pt>
                <c:pt idx="132">
                  <c:v>303.36</c:v>
                </c:pt>
                <c:pt idx="133">
                  <c:v>303.36500000000001</c:v>
                </c:pt>
                <c:pt idx="134">
                  <c:v>303.37</c:v>
                </c:pt>
                <c:pt idx="135">
                  <c:v>303.375</c:v>
                </c:pt>
                <c:pt idx="136">
                  <c:v>303.38</c:v>
                </c:pt>
                <c:pt idx="137">
                  <c:v>303.38499999999999</c:v>
                </c:pt>
                <c:pt idx="138">
                  <c:v>303.39</c:v>
                </c:pt>
                <c:pt idx="139">
                  <c:v>303.39499999999998</c:v>
                </c:pt>
                <c:pt idx="140">
                  <c:v>303.39999999999998</c:v>
                </c:pt>
                <c:pt idx="141">
                  <c:v>303.40499999999997</c:v>
                </c:pt>
                <c:pt idx="142">
                  <c:v>303.409999999999</c:v>
                </c:pt>
                <c:pt idx="143">
                  <c:v>303.414999999999</c:v>
                </c:pt>
                <c:pt idx="144">
                  <c:v>303.42</c:v>
                </c:pt>
                <c:pt idx="145">
                  <c:v>303.42500000000001</c:v>
                </c:pt>
                <c:pt idx="146">
                  <c:v>303.43</c:v>
                </c:pt>
                <c:pt idx="147">
                  <c:v>303.435</c:v>
                </c:pt>
                <c:pt idx="148">
                  <c:v>303.44</c:v>
                </c:pt>
                <c:pt idx="149">
                  <c:v>303.44499999999999</c:v>
                </c:pt>
                <c:pt idx="150">
                  <c:v>303.45</c:v>
                </c:pt>
                <c:pt idx="151">
                  <c:v>303.45499999999998</c:v>
                </c:pt>
                <c:pt idx="152">
                  <c:v>303.45999999999998</c:v>
                </c:pt>
                <c:pt idx="153">
                  <c:v>303.46499999999997</c:v>
                </c:pt>
                <c:pt idx="154">
                  <c:v>303.469999999999</c:v>
                </c:pt>
                <c:pt idx="155">
                  <c:v>303.474999999999</c:v>
                </c:pt>
                <c:pt idx="156">
                  <c:v>303.479999999999</c:v>
                </c:pt>
                <c:pt idx="157">
                  <c:v>303.48500000000001</c:v>
                </c:pt>
                <c:pt idx="158">
                  <c:v>303.49</c:v>
                </c:pt>
                <c:pt idx="159">
                  <c:v>303.495</c:v>
                </c:pt>
                <c:pt idx="160">
                  <c:v>303.5</c:v>
                </c:pt>
                <c:pt idx="161">
                  <c:v>303.505</c:v>
                </c:pt>
                <c:pt idx="162">
                  <c:v>303.51</c:v>
                </c:pt>
                <c:pt idx="163">
                  <c:v>303.51499999999999</c:v>
                </c:pt>
                <c:pt idx="164">
                  <c:v>303.52</c:v>
                </c:pt>
                <c:pt idx="165">
                  <c:v>303.52499999999998</c:v>
                </c:pt>
                <c:pt idx="166">
                  <c:v>303.52999999999997</c:v>
                </c:pt>
                <c:pt idx="167">
                  <c:v>303.534999999999</c:v>
                </c:pt>
                <c:pt idx="168">
                  <c:v>303.539999999999</c:v>
                </c:pt>
                <c:pt idx="169">
                  <c:v>303.54500000000002</c:v>
                </c:pt>
                <c:pt idx="170">
                  <c:v>303.55</c:v>
                </c:pt>
                <c:pt idx="171">
                  <c:v>303.55500000000001</c:v>
                </c:pt>
                <c:pt idx="172">
                  <c:v>303.56</c:v>
                </c:pt>
                <c:pt idx="173">
                  <c:v>303.565</c:v>
                </c:pt>
                <c:pt idx="174">
                  <c:v>303.57</c:v>
                </c:pt>
                <c:pt idx="175">
                  <c:v>303.57499999999999</c:v>
                </c:pt>
                <c:pt idx="176">
                  <c:v>303.58</c:v>
                </c:pt>
                <c:pt idx="177">
                  <c:v>303.58499999999998</c:v>
                </c:pt>
                <c:pt idx="178">
                  <c:v>303.58999999999997</c:v>
                </c:pt>
                <c:pt idx="179">
                  <c:v>303.594999999999</c:v>
                </c:pt>
                <c:pt idx="180">
                  <c:v>303.599999999999</c:v>
                </c:pt>
                <c:pt idx="181">
                  <c:v>303.604999999999</c:v>
                </c:pt>
                <c:pt idx="182">
                  <c:v>303.61</c:v>
                </c:pt>
                <c:pt idx="183">
                  <c:v>303.61500000000001</c:v>
                </c:pt>
                <c:pt idx="184">
                  <c:v>303.62</c:v>
                </c:pt>
                <c:pt idx="185">
                  <c:v>303.625</c:v>
                </c:pt>
                <c:pt idx="186">
                  <c:v>303.63</c:v>
                </c:pt>
                <c:pt idx="187">
                  <c:v>303.63499999999999</c:v>
                </c:pt>
                <c:pt idx="188">
                  <c:v>303.64</c:v>
                </c:pt>
                <c:pt idx="189">
                  <c:v>303.64499999999998</c:v>
                </c:pt>
                <c:pt idx="190">
                  <c:v>303.64999999999998</c:v>
                </c:pt>
                <c:pt idx="191">
                  <c:v>303.65499999999997</c:v>
                </c:pt>
                <c:pt idx="192">
                  <c:v>303.659999999999</c:v>
                </c:pt>
                <c:pt idx="193">
                  <c:v>303.664999999999</c:v>
                </c:pt>
                <c:pt idx="194">
                  <c:v>303.67</c:v>
                </c:pt>
                <c:pt idx="195">
                  <c:v>303.67500000000001</c:v>
                </c:pt>
                <c:pt idx="196">
                  <c:v>303.68</c:v>
                </c:pt>
                <c:pt idx="197">
                  <c:v>303.685</c:v>
                </c:pt>
                <c:pt idx="198">
                  <c:v>303.69</c:v>
                </c:pt>
                <c:pt idx="199">
                  <c:v>303.69499999999999</c:v>
                </c:pt>
                <c:pt idx="200">
                  <c:v>303.7</c:v>
                </c:pt>
                <c:pt idx="201">
                  <c:v>303.70499999999998</c:v>
                </c:pt>
                <c:pt idx="202">
                  <c:v>303.70999999999998</c:v>
                </c:pt>
                <c:pt idx="203">
                  <c:v>303.71499999999997</c:v>
                </c:pt>
                <c:pt idx="204">
                  <c:v>303.719999999999</c:v>
                </c:pt>
                <c:pt idx="205">
                  <c:v>303.724999999999</c:v>
                </c:pt>
                <c:pt idx="206">
                  <c:v>303.729999999999</c:v>
                </c:pt>
                <c:pt idx="207">
                  <c:v>303.73500000000001</c:v>
                </c:pt>
                <c:pt idx="208">
                  <c:v>303.74</c:v>
                </c:pt>
                <c:pt idx="209">
                  <c:v>303.745</c:v>
                </c:pt>
                <c:pt idx="210">
                  <c:v>303.75</c:v>
                </c:pt>
                <c:pt idx="211">
                  <c:v>303.755</c:v>
                </c:pt>
                <c:pt idx="212">
                  <c:v>303.76</c:v>
                </c:pt>
                <c:pt idx="213">
                  <c:v>303.76499999999999</c:v>
                </c:pt>
                <c:pt idx="214">
                  <c:v>303.77</c:v>
                </c:pt>
                <c:pt idx="215">
                  <c:v>303.77499999999998</c:v>
                </c:pt>
                <c:pt idx="216">
                  <c:v>303.77999999999997</c:v>
                </c:pt>
                <c:pt idx="217">
                  <c:v>303.784999999999</c:v>
                </c:pt>
                <c:pt idx="218">
                  <c:v>303.789999999999</c:v>
                </c:pt>
                <c:pt idx="219">
                  <c:v>303.79500000000002</c:v>
                </c:pt>
                <c:pt idx="220">
                  <c:v>303.8</c:v>
                </c:pt>
                <c:pt idx="221">
                  <c:v>303.80500000000001</c:v>
                </c:pt>
                <c:pt idx="222">
                  <c:v>303.81</c:v>
                </c:pt>
                <c:pt idx="223">
                  <c:v>303.815</c:v>
                </c:pt>
                <c:pt idx="224">
                  <c:v>303.82</c:v>
                </c:pt>
                <c:pt idx="225">
                  <c:v>303.82499999999999</c:v>
                </c:pt>
                <c:pt idx="226">
                  <c:v>303.83</c:v>
                </c:pt>
                <c:pt idx="227">
                  <c:v>303.83499999999998</c:v>
                </c:pt>
                <c:pt idx="228">
                  <c:v>303.83999999999997</c:v>
                </c:pt>
                <c:pt idx="229">
                  <c:v>303.844999999999</c:v>
                </c:pt>
                <c:pt idx="230">
                  <c:v>303.849999999999</c:v>
                </c:pt>
                <c:pt idx="231">
                  <c:v>303.854999999999</c:v>
                </c:pt>
                <c:pt idx="232">
                  <c:v>303.86</c:v>
                </c:pt>
                <c:pt idx="233">
                  <c:v>303.86500000000001</c:v>
                </c:pt>
                <c:pt idx="234">
                  <c:v>303.87</c:v>
                </c:pt>
                <c:pt idx="235">
                  <c:v>303.875</c:v>
                </c:pt>
                <c:pt idx="236">
                  <c:v>303.88</c:v>
                </c:pt>
                <c:pt idx="237">
                  <c:v>303.88499999999999</c:v>
                </c:pt>
                <c:pt idx="238">
                  <c:v>303.89</c:v>
                </c:pt>
                <c:pt idx="239">
                  <c:v>303.89499999999998</c:v>
                </c:pt>
                <c:pt idx="240">
                  <c:v>303.89999999999998</c:v>
                </c:pt>
                <c:pt idx="241">
                  <c:v>303.90499999999997</c:v>
                </c:pt>
                <c:pt idx="242">
                  <c:v>303.909999999999</c:v>
                </c:pt>
                <c:pt idx="243">
                  <c:v>303.914999999999</c:v>
                </c:pt>
                <c:pt idx="244">
                  <c:v>303.92</c:v>
                </c:pt>
                <c:pt idx="245">
                  <c:v>303.92500000000001</c:v>
                </c:pt>
                <c:pt idx="246">
                  <c:v>303.93</c:v>
                </c:pt>
                <c:pt idx="247">
                  <c:v>303.935</c:v>
                </c:pt>
                <c:pt idx="248">
                  <c:v>303.94</c:v>
                </c:pt>
                <c:pt idx="249">
                  <c:v>303.94499999999999</c:v>
                </c:pt>
                <c:pt idx="250">
                  <c:v>303.95</c:v>
                </c:pt>
                <c:pt idx="251">
                  <c:v>303.95499999999998</c:v>
                </c:pt>
                <c:pt idx="252">
                  <c:v>303.95999999999998</c:v>
                </c:pt>
                <c:pt idx="253">
                  <c:v>303.96499999999997</c:v>
                </c:pt>
                <c:pt idx="254">
                  <c:v>303.969999999999</c:v>
                </c:pt>
                <c:pt idx="255">
                  <c:v>303.974999999999</c:v>
                </c:pt>
                <c:pt idx="256">
                  <c:v>303.979999999999</c:v>
                </c:pt>
                <c:pt idx="257">
                  <c:v>303.98500000000001</c:v>
                </c:pt>
                <c:pt idx="258">
                  <c:v>303.99</c:v>
                </c:pt>
                <c:pt idx="259">
                  <c:v>303.995</c:v>
                </c:pt>
                <c:pt idx="260">
                  <c:v>304</c:v>
                </c:pt>
                <c:pt idx="261">
                  <c:v>304.005</c:v>
                </c:pt>
                <c:pt idx="262">
                  <c:v>304.01</c:v>
                </c:pt>
                <c:pt idx="263">
                  <c:v>304.01499999999999</c:v>
                </c:pt>
                <c:pt idx="264">
                  <c:v>304.02</c:v>
                </c:pt>
                <c:pt idx="265">
                  <c:v>304.02499999999998</c:v>
                </c:pt>
                <c:pt idx="266">
                  <c:v>304.02999999999997</c:v>
                </c:pt>
                <c:pt idx="267">
                  <c:v>304.034999999999</c:v>
                </c:pt>
                <c:pt idx="268">
                  <c:v>304.039999999999</c:v>
                </c:pt>
                <c:pt idx="269">
                  <c:v>304.04500000000002</c:v>
                </c:pt>
                <c:pt idx="270">
                  <c:v>304.05</c:v>
                </c:pt>
                <c:pt idx="271">
                  <c:v>304.05500000000001</c:v>
                </c:pt>
                <c:pt idx="272">
                  <c:v>304.06</c:v>
                </c:pt>
                <c:pt idx="273">
                  <c:v>304.065</c:v>
                </c:pt>
                <c:pt idx="274">
                  <c:v>304.07</c:v>
                </c:pt>
                <c:pt idx="275">
                  <c:v>304.07499999999999</c:v>
                </c:pt>
                <c:pt idx="276">
                  <c:v>304.08</c:v>
                </c:pt>
                <c:pt idx="277">
                  <c:v>304.08499999999998</c:v>
                </c:pt>
                <c:pt idx="278">
                  <c:v>304.08999999999997</c:v>
                </c:pt>
                <c:pt idx="279">
                  <c:v>304.094999999999</c:v>
                </c:pt>
                <c:pt idx="280">
                  <c:v>304.099999999999</c:v>
                </c:pt>
                <c:pt idx="281">
                  <c:v>304.104999999999</c:v>
                </c:pt>
                <c:pt idx="282">
                  <c:v>304.11</c:v>
                </c:pt>
                <c:pt idx="283">
                  <c:v>304.11500000000001</c:v>
                </c:pt>
                <c:pt idx="284">
                  <c:v>304.12</c:v>
                </c:pt>
                <c:pt idx="285">
                  <c:v>304.125</c:v>
                </c:pt>
                <c:pt idx="286">
                  <c:v>304.13</c:v>
                </c:pt>
                <c:pt idx="287">
                  <c:v>304.13499999999999</c:v>
                </c:pt>
                <c:pt idx="288">
                  <c:v>304.14</c:v>
                </c:pt>
                <c:pt idx="289">
                  <c:v>304.14499999999998</c:v>
                </c:pt>
                <c:pt idx="290">
                  <c:v>304.14999999999998</c:v>
                </c:pt>
                <c:pt idx="291">
                  <c:v>304.15499999999997</c:v>
                </c:pt>
                <c:pt idx="292">
                  <c:v>304.159999999999</c:v>
                </c:pt>
                <c:pt idx="293">
                  <c:v>304.164999999999</c:v>
                </c:pt>
                <c:pt idx="294">
                  <c:v>304.17</c:v>
                </c:pt>
                <c:pt idx="295">
                  <c:v>304.17500000000001</c:v>
                </c:pt>
                <c:pt idx="296">
                  <c:v>304.18</c:v>
                </c:pt>
                <c:pt idx="297">
                  <c:v>304.185</c:v>
                </c:pt>
                <c:pt idx="298">
                  <c:v>304.19</c:v>
                </c:pt>
                <c:pt idx="299">
                  <c:v>304.19499999999999</c:v>
                </c:pt>
                <c:pt idx="300">
                  <c:v>304.2</c:v>
                </c:pt>
                <c:pt idx="301">
                  <c:v>304.20499999999998</c:v>
                </c:pt>
                <c:pt idx="302">
                  <c:v>304.20999999999998</c:v>
                </c:pt>
                <c:pt idx="303">
                  <c:v>304.21499999999997</c:v>
                </c:pt>
                <c:pt idx="304">
                  <c:v>304.219999999999</c:v>
                </c:pt>
                <c:pt idx="305">
                  <c:v>304.224999999999</c:v>
                </c:pt>
                <c:pt idx="306">
                  <c:v>304.229999999999</c:v>
                </c:pt>
                <c:pt idx="307">
                  <c:v>304.23500000000001</c:v>
                </c:pt>
                <c:pt idx="308">
                  <c:v>304.24</c:v>
                </c:pt>
                <c:pt idx="309">
                  <c:v>304.245</c:v>
                </c:pt>
                <c:pt idx="310">
                  <c:v>304.25</c:v>
                </c:pt>
                <c:pt idx="311">
                  <c:v>304.255</c:v>
                </c:pt>
                <c:pt idx="312">
                  <c:v>304.26</c:v>
                </c:pt>
                <c:pt idx="313">
                  <c:v>304.26499999999999</c:v>
                </c:pt>
                <c:pt idx="314">
                  <c:v>304.27</c:v>
                </c:pt>
                <c:pt idx="315">
                  <c:v>304.27499999999998</c:v>
                </c:pt>
                <c:pt idx="316">
                  <c:v>304.27999999999997</c:v>
                </c:pt>
                <c:pt idx="317">
                  <c:v>304.284999999999</c:v>
                </c:pt>
                <c:pt idx="318">
                  <c:v>304.289999999999</c:v>
                </c:pt>
                <c:pt idx="319">
                  <c:v>304.29500000000002</c:v>
                </c:pt>
                <c:pt idx="320">
                  <c:v>304.3</c:v>
                </c:pt>
                <c:pt idx="321">
                  <c:v>304.30500000000001</c:v>
                </c:pt>
                <c:pt idx="322">
                  <c:v>304.31</c:v>
                </c:pt>
                <c:pt idx="323">
                  <c:v>304.315</c:v>
                </c:pt>
                <c:pt idx="324">
                  <c:v>304.32</c:v>
                </c:pt>
                <c:pt idx="325">
                  <c:v>304.32499999999999</c:v>
                </c:pt>
                <c:pt idx="326">
                  <c:v>304.33</c:v>
                </c:pt>
                <c:pt idx="327">
                  <c:v>304.33499999999998</c:v>
                </c:pt>
                <c:pt idx="328">
                  <c:v>304.33999999999997</c:v>
                </c:pt>
                <c:pt idx="329">
                  <c:v>304.344999999999</c:v>
                </c:pt>
                <c:pt idx="330">
                  <c:v>304.349999999999</c:v>
                </c:pt>
                <c:pt idx="331">
                  <c:v>304.354999999999</c:v>
                </c:pt>
                <c:pt idx="332">
                  <c:v>304.36</c:v>
                </c:pt>
                <c:pt idx="333">
                  <c:v>304.36500000000001</c:v>
                </c:pt>
                <c:pt idx="334">
                  <c:v>304.37</c:v>
                </c:pt>
                <c:pt idx="335">
                  <c:v>304.375</c:v>
                </c:pt>
                <c:pt idx="336">
                  <c:v>304.38</c:v>
                </c:pt>
                <c:pt idx="337">
                  <c:v>304.38499999999999</c:v>
                </c:pt>
                <c:pt idx="338">
                  <c:v>304.39</c:v>
                </c:pt>
                <c:pt idx="339">
                  <c:v>304.39499999999998</c:v>
                </c:pt>
                <c:pt idx="340">
                  <c:v>304.39999999999998</c:v>
                </c:pt>
                <c:pt idx="341">
                  <c:v>304.40499999999997</c:v>
                </c:pt>
                <c:pt idx="342">
                  <c:v>304.409999999999</c:v>
                </c:pt>
                <c:pt idx="343">
                  <c:v>304.414999999999</c:v>
                </c:pt>
                <c:pt idx="344">
                  <c:v>304.42</c:v>
                </c:pt>
                <c:pt idx="345">
                  <c:v>304.42500000000001</c:v>
                </c:pt>
                <c:pt idx="346">
                  <c:v>304.43</c:v>
                </c:pt>
                <c:pt idx="347">
                  <c:v>304.435</c:v>
                </c:pt>
                <c:pt idx="348">
                  <c:v>304.44</c:v>
                </c:pt>
                <c:pt idx="349">
                  <c:v>304.44499999999999</c:v>
                </c:pt>
                <c:pt idx="350">
                  <c:v>304.45</c:v>
                </c:pt>
                <c:pt idx="351">
                  <c:v>304.45499999999998</c:v>
                </c:pt>
                <c:pt idx="352">
                  <c:v>304.45999999999998</c:v>
                </c:pt>
                <c:pt idx="353">
                  <c:v>304.46499999999997</c:v>
                </c:pt>
                <c:pt idx="354">
                  <c:v>304.469999999999</c:v>
                </c:pt>
                <c:pt idx="355">
                  <c:v>304.474999999999</c:v>
                </c:pt>
                <c:pt idx="356">
                  <c:v>304.479999999999</c:v>
                </c:pt>
                <c:pt idx="357">
                  <c:v>304.48500000000001</c:v>
                </c:pt>
                <c:pt idx="358">
                  <c:v>304.49</c:v>
                </c:pt>
                <c:pt idx="359">
                  <c:v>304.495</c:v>
                </c:pt>
                <c:pt idx="360">
                  <c:v>304.5</c:v>
                </c:pt>
                <c:pt idx="361">
                  <c:v>304.505</c:v>
                </c:pt>
                <c:pt idx="362">
                  <c:v>304.51</c:v>
                </c:pt>
                <c:pt idx="363">
                  <c:v>304.51499999999999</c:v>
                </c:pt>
                <c:pt idx="364">
                  <c:v>304.52</c:v>
                </c:pt>
                <c:pt idx="365">
                  <c:v>304.52499999999998</c:v>
                </c:pt>
                <c:pt idx="366">
                  <c:v>304.52999999999997</c:v>
                </c:pt>
                <c:pt idx="367">
                  <c:v>304.534999999999</c:v>
                </c:pt>
                <c:pt idx="368">
                  <c:v>304.539999999999</c:v>
                </c:pt>
                <c:pt idx="369">
                  <c:v>304.54500000000002</c:v>
                </c:pt>
                <c:pt idx="370">
                  <c:v>304.55</c:v>
                </c:pt>
                <c:pt idx="371">
                  <c:v>304.55500000000001</c:v>
                </c:pt>
                <c:pt idx="372">
                  <c:v>304.56</c:v>
                </c:pt>
                <c:pt idx="373">
                  <c:v>304.565</c:v>
                </c:pt>
                <c:pt idx="374">
                  <c:v>304.57</c:v>
                </c:pt>
                <c:pt idx="375">
                  <c:v>304.57499999999999</c:v>
                </c:pt>
                <c:pt idx="376">
                  <c:v>304.58</c:v>
                </c:pt>
                <c:pt idx="377">
                  <c:v>304.58499999999998</c:v>
                </c:pt>
                <c:pt idx="378">
                  <c:v>304.58999999999997</c:v>
                </c:pt>
                <c:pt idx="379">
                  <c:v>304.594999999999</c:v>
                </c:pt>
                <c:pt idx="380">
                  <c:v>304.599999999999</c:v>
                </c:pt>
                <c:pt idx="381">
                  <c:v>304.604999999999</c:v>
                </c:pt>
                <c:pt idx="382">
                  <c:v>304.61</c:v>
                </c:pt>
                <c:pt idx="383">
                  <c:v>304.61500000000001</c:v>
                </c:pt>
                <c:pt idx="384">
                  <c:v>304.62</c:v>
                </c:pt>
                <c:pt idx="385">
                  <c:v>304.625</c:v>
                </c:pt>
                <c:pt idx="386">
                  <c:v>304.63</c:v>
                </c:pt>
                <c:pt idx="387">
                  <c:v>304.63499999999999</c:v>
                </c:pt>
                <c:pt idx="388">
                  <c:v>304.64</c:v>
                </c:pt>
                <c:pt idx="389">
                  <c:v>304.64499999999998</c:v>
                </c:pt>
                <c:pt idx="390">
                  <c:v>304.64999999999998</c:v>
                </c:pt>
                <c:pt idx="391">
                  <c:v>304.65499999999997</c:v>
                </c:pt>
                <c:pt idx="392">
                  <c:v>304.659999999999</c:v>
                </c:pt>
                <c:pt idx="393">
                  <c:v>304.664999999999</c:v>
                </c:pt>
                <c:pt idx="394">
                  <c:v>304.67</c:v>
                </c:pt>
                <c:pt idx="395">
                  <c:v>304.67500000000001</c:v>
                </c:pt>
                <c:pt idx="396">
                  <c:v>304.68</c:v>
                </c:pt>
                <c:pt idx="397">
                  <c:v>304.685</c:v>
                </c:pt>
                <c:pt idx="398">
                  <c:v>304.69</c:v>
                </c:pt>
                <c:pt idx="399">
                  <c:v>304.69499999999999</c:v>
                </c:pt>
                <c:pt idx="400">
                  <c:v>304.7</c:v>
                </c:pt>
                <c:pt idx="401">
                  <c:v>304.70499999999998</c:v>
                </c:pt>
                <c:pt idx="402">
                  <c:v>304.70999999999998</c:v>
                </c:pt>
                <c:pt idx="403">
                  <c:v>304.71499999999997</c:v>
                </c:pt>
                <c:pt idx="404">
                  <c:v>304.719999999999</c:v>
                </c:pt>
                <c:pt idx="405">
                  <c:v>304.724999999999</c:v>
                </c:pt>
                <c:pt idx="406">
                  <c:v>304.729999999999</c:v>
                </c:pt>
                <c:pt idx="407">
                  <c:v>304.73500000000001</c:v>
                </c:pt>
                <c:pt idx="408">
                  <c:v>304.74</c:v>
                </c:pt>
                <c:pt idx="409">
                  <c:v>304.745</c:v>
                </c:pt>
                <c:pt idx="410">
                  <c:v>304.75</c:v>
                </c:pt>
                <c:pt idx="411">
                  <c:v>304.755</c:v>
                </c:pt>
                <c:pt idx="412">
                  <c:v>304.76</c:v>
                </c:pt>
                <c:pt idx="413">
                  <c:v>304.76499999999999</c:v>
                </c:pt>
                <c:pt idx="414">
                  <c:v>304.77</c:v>
                </c:pt>
                <c:pt idx="415">
                  <c:v>304.77499999999998</c:v>
                </c:pt>
                <c:pt idx="416">
                  <c:v>304.77999999999997</c:v>
                </c:pt>
                <c:pt idx="417">
                  <c:v>304.784999999999</c:v>
                </c:pt>
                <c:pt idx="418">
                  <c:v>304.789999999999</c:v>
                </c:pt>
                <c:pt idx="419">
                  <c:v>304.79500000000002</c:v>
                </c:pt>
                <c:pt idx="420">
                  <c:v>304.8</c:v>
                </c:pt>
                <c:pt idx="421">
                  <c:v>304.80500000000001</c:v>
                </c:pt>
                <c:pt idx="422">
                  <c:v>304.81</c:v>
                </c:pt>
                <c:pt idx="423">
                  <c:v>304.815</c:v>
                </c:pt>
                <c:pt idx="424">
                  <c:v>304.82</c:v>
                </c:pt>
                <c:pt idx="425">
                  <c:v>304.82499999999999</c:v>
                </c:pt>
                <c:pt idx="426">
                  <c:v>304.83</c:v>
                </c:pt>
                <c:pt idx="427">
                  <c:v>304.83499999999998</c:v>
                </c:pt>
                <c:pt idx="428">
                  <c:v>304.83999999999997</c:v>
                </c:pt>
                <c:pt idx="429">
                  <c:v>304.844999999999</c:v>
                </c:pt>
                <c:pt idx="430">
                  <c:v>304.849999999999</c:v>
                </c:pt>
                <c:pt idx="431">
                  <c:v>304.854999999999</c:v>
                </c:pt>
                <c:pt idx="432">
                  <c:v>304.86</c:v>
                </c:pt>
                <c:pt idx="433">
                  <c:v>304.86500000000001</c:v>
                </c:pt>
                <c:pt idx="434">
                  <c:v>304.87</c:v>
                </c:pt>
                <c:pt idx="435">
                  <c:v>304.875</c:v>
                </c:pt>
                <c:pt idx="436">
                  <c:v>304.88</c:v>
                </c:pt>
                <c:pt idx="437">
                  <c:v>304.88499999999999</c:v>
                </c:pt>
                <c:pt idx="438">
                  <c:v>304.89</c:v>
                </c:pt>
                <c:pt idx="439">
                  <c:v>304.89499999999998</c:v>
                </c:pt>
                <c:pt idx="440">
                  <c:v>304.89999999999998</c:v>
                </c:pt>
                <c:pt idx="441">
                  <c:v>304.90499999999997</c:v>
                </c:pt>
                <c:pt idx="442">
                  <c:v>304.909999999999</c:v>
                </c:pt>
                <c:pt idx="443">
                  <c:v>304.914999999999</c:v>
                </c:pt>
                <c:pt idx="444">
                  <c:v>304.92</c:v>
                </c:pt>
                <c:pt idx="445">
                  <c:v>304.92500000000001</c:v>
                </c:pt>
                <c:pt idx="446">
                  <c:v>304.93</c:v>
                </c:pt>
                <c:pt idx="447">
                  <c:v>304.935</c:v>
                </c:pt>
                <c:pt idx="448">
                  <c:v>304.94</c:v>
                </c:pt>
                <c:pt idx="449">
                  <c:v>304.94499999999999</c:v>
                </c:pt>
                <c:pt idx="450">
                  <c:v>304.95</c:v>
                </c:pt>
                <c:pt idx="451">
                  <c:v>304.95499999999998</c:v>
                </c:pt>
                <c:pt idx="452">
                  <c:v>304.95999999999998</c:v>
                </c:pt>
                <c:pt idx="453">
                  <c:v>304.96499999999997</c:v>
                </c:pt>
                <c:pt idx="454">
                  <c:v>304.969999999999</c:v>
                </c:pt>
                <c:pt idx="455">
                  <c:v>304.974999999999</c:v>
                </c:pt>
                <c:pt idx="456">
                  <c:v>304.979999999999</c:v>
                </c:pt>
                <c:pt idx="457">
                  <c:v>304.98500000000001</c:v>
                </c:pt>
                <c:pt idx="458">
                  <c:v>304.99</c:v>
                </c:pt>
                <c:pt idx="459">
                  <c:v>304.995</c:v>
                </c:pt>
                <c:pt idx="460">
                  <c:v>305</c:v>
                </c:pt>
                <c:pt idx="461">
                  <c:v>305.005</c:v>
                </c:pt>
                <c:pt idx="462">
                  <c:v>305.01</c:v>
                </c:pt>
                <c:pt idx="463">
                  <c:v>305.01499999999999</c:v>
                </c:pt>
                <c:pt idx="464">
                  <c:v>305.02</c:v>
                </c:pt>
                <c:pt idx="465">
                  <c:v>305.02499999999998</c:v>
                </c:pt>
                <c:pt idx="466">
                  <c:v>305.02999999999997</c:v>
                </c:pt>
                <c:pt idx="467">
                  <c:v>305.034999999999</c:v>
                </c:pt>
                <c:pt idx="468">
                  <c:v>305.039999999999</c:v>
                </c:pt>
                <c:pt idx="469">
                  <c:v>305.04500000000002</c:v>
                </c:pt>
                <c:pt idx="470">
                  <c:v>305.05</c:v>
                </c:pt>
                <c:pt idx="471">
                  <c:v>305.05500000000001</c:v>
                </c:pt>
                <c:pt idx="472">
                  <c:v>305.06</c:v>
                </c:pt>
                <c:pt idx="473">
                  <c:v>305.065</c:v>
                </c:pt>
                <c:pt idx="474">
                  <c:v>305.07</c:v>
                </c:pt>
                <c:pt idx="475">
                  <c:v>305.07499999999999</c:v>
                </c:pt>
                <c:pt idx="476">
                  <c:v>305.08</c:v>
                </c:pt>
                <c:pt idx="477">
                  <c:v>305.08499999999998</c:v>
                </c:pt>
                <c:pt idx="478">
                  <c:v>305.08999999999997</c:v>
                </c:pt>
                <c:pt idx="479">
                  <c:v>305.094999999999</c:v>
                </c:pt>
                <c:pt idx="480">
                  <c:v>305.099999999999</c:v>
                </c:pt>
                <c:pt idx="481">
                  <c:v>305.104999999999</c:v>
                </c:pt>
                <c:pt idx="482">
                  <c:v>305.11</c:v>
                </c:pt>
                <c:pt idx="483">
                  <c:v>305.11500000000001</c:v>
                </c:pt>
                <c:pt idx="484">
                  <c:v>305.12</c:v>
                </c:pt>
                <c:pt idx="485">
                  <c:v>305.125</c:v>
                </c:pt>
                <c:pt idx="486">
                  <c:v>305.13</c:v>
                </c:pt>
                <c:pt idx="487">
                  <c:v>305.13499999999999</c:v>
                </c:pt>
                <c:pt idx="488">
                  <c:v>305.14</c:v>
                </c:pt>
                <c:pt idx="489">
                  <c:v>305.14499999999998</c:v>
                </c:pt>
                <c:pt idx="490">
                  <c:v>305.14999999999998</c:v>
                </c:pt>
                <c:pt idx="491">
                  <c:v>305.15499999999997</c:v>
                </c:pt>
                <c:pt idx="492">
                  <c:v>305.159999999999</c:v>
                </c:pt>
                <c:pt idx="493">
                  <c:v>305.164999999999</c:v>
                </c:pt>
                <c:pt idx="494">
                  <c:v>305.17</c:v>
                </c:pt>
                <c:pt idx="495">
                  <c:v>305.17500000000001</c:v>
                </c:pt>
                <c:pt idx="496">
                  <c:v>305.18</c:v>
                </c:pt>
                <c:pt idx="497">
                  <c:v>305.185</c:v>
                </c:pt>
                <c:pt idx="498">
                  <c:v>305.19</c:v>
                </c:pt>
                <c:pt idx="499">
                  <c:v>305.19499999999999</c:v>
                </c:pt>
                <c:pt idx="500">
                  <c:v>305.2</c:v>
                </c:pt>
                <c:pt idx="501">
                  <c:v>305.20499999999998</c:v>
                </c:pt>
                <c:pt idx="502">
                  <c:v>305.20999999999998</c:v>
                </c:pt>
                <c:pt idx="503">
                  <c:v>305.21499999999997</c:v>
                </c:pt>
                <c:pt idx="504">
                  <c:v>305.219999999999</c:v>
                </c:pt>
                <c:pt idx="505">
                  <c:v>305.224999999999</c:v>
                </c:pt>
                <c:pt idx="506">
                  <c:v>305.229999999999</c:v>
                </c:pt>
                <c:pt idx="507">
                  <c:v>305.23500000000001</c:v>
                </c:pt>
                <c:pt idx="508">
                  <c:v>305.24</c:v>
                </c:pt>
                <c:pt idx="509">
                  <c:v>305.245</c:v>
                </c:pt>
                <c:pt idx="510">
                  <c:v>305.25</c:v>
                </c:pt>
                <c:pt idx="511">
                  <c:v>305.255</c:v>
                </c:pt>
                <c:pt idx="512">
                  <c:v>305.26</c:v>
                </c:pt>
                <c:pt idx="513">
                  <c:v>305.26499999999999</c:v>
                </c:pt>
                <c:pt idx="514">
                  <c:v>305.27</c:v>
                </c:pt>
                <c:pt idx="515">
                  <c:v>305.27499999999998</c:v>
                </c:pt>
                <c:pt idx="516">
                  <c:v>305.27999999999997</c:v>
                </c:pt>
                <c:pt idx="517">
                  <c:v>305.284999999999</c:v>
                </c:pt>
                <c:pt idx="518">
                  <c:v>305.289999999999</c:v>
                </c:pt>
                <c:pt idx="519">
                  <c:v>305.29500000000002</c:v>
                </c:pt>
                <c:pt idx="520">
                  <c:v>305.3</c:v>
                </c:pt>
                <c:pt idx="521">
                  <c:v>305.30500000000001</c:v>
                </c:pt>
                <c:pt idx="522">
                  <c:v>305.31</c:v>
                </c:pt>
                <c:pt idx="523">
                  <c:v>305.315</c:v>
                </c:pt>
                <c:pt idx="524">
                  <c:v>305.32</c:v>
                </c:pt>
                <c:pt idx="525">
                  <c:v>305.32499999999999</c:v>
                </c:pt>
                <c:pt idx="526">
                  <c:v>305.33</c:v>
                </c:pt>
                <c:pt idx="527">
                  <c:v>305.33499999999998</c:v>
                </c:pt>
                <c:pt idx="528">
                  <c:v>305.33999999999997</c:v>
                </c:pt>
                <c:pt idx="529">
                  <c:v>305.344999999999</c:v>
                </c:pt>
                <c:pt idx="530">
                  <c:v>305.349999999999</c:v>
                </c:pt>
                <c:pt idx="531">
                  <c:v>305.354999999999</c:v>
                </c:pt>
                <c:pt idx="532">
                  <c:v>305.36</c:v>
                </c:pt>
                <c:pt idx="533">
                  <c:v>305.36500000000001</c:v>
                </c:pt>
                <c:pt idx="534">
                  <c:v>305.37</c:v>
                </c:pt>
                <c:pt idx="535">
                  <c:v>305.375</c:v>
                </c:pt>
                <c:pt idx="536">
                  <c:v>305.38</c:v>
                </c:pt>
                <c:pt idx="537">
                  <c:v>305.38499999999999</c:v>
                </c:pt>
                <c:pt idx="538">
                  <c:v>305.39</c:v>
                </c:pt>
                <c:pt idx="539">
                  <c:v>305.39499999999998</c:v>
                </c:pt>
                <c:pt idx="540">
                  <c:v>305.39999999999998</c:v>
                </c:pt>
                <c:pt idx="541">
                  <c:v>305.40499999999997</c:v>
                </c:pt>
                <c:pt idx="542">
                  <c:v>305.409999999999</c:v>
                </c:pt>
                <c:pt idx="543">
                  <c:v>305.414999999999</c:v>
                </c:pt>
                <c:pt idx="544">
                  <c:v>305.42</c:v>
                </c:pt>
                <c:pt idx="545">
                  <c:v>305.42500000000001</c:v>
                </c:pt>
                <c:pt idx="546">
                  <c:v>305.43</c:v>
                </c:pt>
                <c:pt idx="547">
                  <c:v>305.435</c:v>
                </c:pt>
                <c:pt idx="548">
                  <c:v>305.44</c:v>
                </c:pt>
                <c:pt idx="549">
                  <c:v>305.44499999999999</c:v>
                </c:pt>
                <c:pt idx="550">
                  <c:v>305.45</c:v>
                </c:pt>
                <c:pt idx="551">
                  <c:v>305.45499999999998</c:v>
                </c:pt>
                <c:pt idx="552">
                  <c:v>305.45999999999998</c:v>
                </c:pt>
                <c:pt idx="553">
                  <c:v>305.46499999999997</c:v>
                </c:pt>
                <c:pt idx="554">
                  <c:v>305.469999999999</c:v>
                </c:pt>
                <c:pt idx="555">
                  <c:v>305.474999999999</c:v>
                </c:pt>
                <c:pt idx="556">
                  <c:v>305.479999999999</c:v>
                </c:pt>
                <c:pt idx="557">
                  <c:v>305.48500000000001</c:v>
                </c:pt>
                <c:pt idx="558">
                  <c:v>305.49</c:v>
                </c:pt>
                <c:pt idx="559">
                  <c:v>305.495</c:v>
                </c:pt>
                <c:pt idx="560">
                  <c:v>305.5</c:v>
                </c:pt>
                <c:pt idx="561">
                  <c:v>305.505</c:v>
                </c:pt>
                <c:pt idx="562">
                  <c:v>305.51</c:v>
                </c:pt>
                <c:pt idx="563">
                  <c:v>305.51499999999999</c:v>
                </c:pt>
                <c:pt idx="564">
                  <c:v>305.52</c:v>
                </c:pt>
                <c:pt idx="565">
                  <c:v>305.52499999999998</c:v>
                </c:pt>
                <c:pt idx="566">
                  <c:v>305.52999999999997</c:v>
                </c:pt>
                <c:pt idx="567">
                  <c:v>305.534999999999</c:v>
                </c:pt>
                <c:pt idx="568">
                  <c:v>305.539999999999</c:v>
                </c:pt>
                <c:pt idx="569">
                  <c:v>305.54500000000002</c:v>
                </c:pt>
                <c:pt idx="570">
                  <c:v>305.55</c:v>
                </c:pt>
                <c:pt idx="571">
                  <c:v>305.55500000000001</c:v>
                </c:pt>
                <c:pt idx="572">
                  <c:v>305.56</c:v>
                </c:pt>
                <c:pt idx="573">
                  <c:v>305.565</c:v>
                </c:pt>
                <c:pt idx="574">
                  <c:v>305.57</c:v>
                </c:pt>
                <c:pt idx="575">
                  <c:v>305.57499999999999</c:v>
                </c:pt>
                <c:pt idx="576">
                  <c:v>305.58</c:v>
                </c:pt>
                <c:pt idx="577">
                  <c:v>305.58499999999998</c:v>
                </c:pt>
                <c:pt idx="578">
                  <c:v>305.58999999999997</c:v>
                </c:pt>
                <c:pt idx="579">
                  <c:v>305.594999999999</c:v>
                </c:pt>
                <c:pt idx="580">
                  <c:v>305.599999999999</c:v>
                </c:pt>
                <c:pt idx="581">
                  <c:v>305.604999999999</c:v>
                </c:pt>
                <c:pt idx="582">
                  <c:v>305.61</c:v>
                </c:pt>
                <c:pt idx="583">
                  <c:v>305.61500000000001</c:v>
                </c:pt>
                <c:pt idx="584">
                  <c:v>305.62</c:v>
                </c:pt>
                <c:pt idx="585">
                  <c:v>305.625</c:v>
                </c:pt>
                <c:pt idx="586">
                  <c:v>305.63</c:v>
                </c:pt>
                <c:pt idx="587">
                  <c:v>305.63499999999999</c:v>
                </c:pt>
                <c:pt idx="588">
                  <c:v>305.64</c:v>
                </c:pt>
                <c:pt idx="589">
                  <c:v>305.64499999999998</c:v>
                </c:pt>
                <c:pt idx="590">
                  <c:v>305.64999999999998</c:v>
                </c:pt>
                <c:pt idx="591">
                  <c:v>305.65499999999997</c:v>
                </c:pt>
                <c:pt idx="592">
                  <c:v>305.659999999999</c:v>
                </c:pt>
                <c:pt idx="593">
                  <c:v>305.664999999999</c:v>
                </c:pt>
                <c:pt idx="594">
                  <c:v>305.67</c:v>
                </c:pt>
                <c:pt idx="595">
                  <c:v>305.67500000000001</c:v>
                </c:pt>
                <c:pt idx="596">
                  <c:v>305.68</c:v>
                </c:pt>
                <c:pt idx="597">
                  <c:v>305.685</c:v>
                </c:pt>
                <c:pt idx="598">
                  <c:v>305.69</c:v>
                </c:pt>
                <c:pt idx="599">
                  <c:v>305.69499999999999</c:v>
                </c:pt>
                <c:pt idx="600">
                  <c:v>305.7</c:v>
                </c:pt>
                <c:pt idx="601">
                  <c:v>305.70499999999998</c:v>
                </c:pt>
                <c:pt idx="602">
                  <c:v>305.70999999999998</c:v>
                </c:pt>
                <c:pt idx="603">
                  <c:v>305.71499999999997</c:v>
                </c:pt>
                <c:pt idx="604">
                  <c:v>305.719999999999</c:v>
                </c:pt>
                <c:pt idx="605">
                  <c:v>305.724999999999</c:v>
                </c:pt>
                <c:pt idx="606">
                  <c:v>305.729999999999</c:v>
                </c:pt>
                <c:pt idx="607">
                  <c:v>305.73500000000001</c:v>
                </c:pt>
                <c:pt idx="608">
                  <c:v>305.74</c:v>
                </c:pt>
                <c:pt idx="609">
                  <c:v>305.745</c:v>
                </c:pt>
                <c:pt idx="610">
                  <c:v>305.75</c:v>
                </c:pt>
                <c:pt idx="611">
                  <c:v>305.755</c:v>
                </c:pt>
                <c:pt idx="612">
                  <c:v>305.76</c:v>
                </c:pt>
                <c:pt idx="613">
                  <c:v>305.76499999999999</c:v>
                </c:pt>
                <c:pt idx="614">
                  <c:v>305.77</c:v>
                </c:pt>
                <c:pt idx="615">
                  <c:v>305.77499999999998</c:v>
                </c:pt>
                <c:pt idx="616">
                  <c:v>305.77999999999997</c:v>
                </c:pt>
                <c:pt idx="617">
                  <c:v>305.784999999999</c:v>
                </c:pt>
                <c:pt idx="618">
                  <c:v>305.789999999999</c:v>
                </c:pt>
                <c:pt idx="619">
                  <c:v>305.79500000000002</c:v>
                </c:pt>
                <c:pt idx="620">
                  <c:v>305.8</c:v>
                </c:pt>
                <c:pt idx="621">
                  <c:v>305.80500000000001</c:v>
                </c:pt>
                <c:pt idx="622">
                  <c:v>305.81</c:v>
                </c:pt>
                <c:pt idx="623">
                  <c:v>305.815</c:v>
                </c:pt>
                <c:pt idx="624">
                  <c:v>305.82</c:v>
                </c:pt>
                <c:pt idx="625">
                  <c:v>305.82499999999999</c:v>
                </c:pt>
                <c:pt idx="626">
                  <c:v>305.83</c:v>
                </c:pt>
                <c:pt idx="627">
                  <c:v>305.83499999999998</c:v>
                </c:pt>
                <c:pt idx="628">
                  <c:v>305.83999999999997</c:v>
                </c:pt>
                <c:pt idx="629">
                  <c:v>305.844999999999</c:v>
                </c:pt>
                <c:pt idx="630">
                  <c:v>305.849999999999</c:v>
                </c:pt>
                <c:pt idx="631">
                  <c:v>305.854999999999</c:v>
                </c:pt>
                <c:pt idx="632">
                  <c:v>305.86</c:v>
                </c:pt>
                <c:pt idx="633">
                  <c:v>305.86500000000001</c:v>
                </c:pt>
                <c:pt idx="634">
                  <c:v>305.87</c:v>
                </c:pt>
                <c:pt idx="635">
                  <c:v>305.875</c:v>
                </c:pt>
                <c:pt idx="636">
                  <c:v>305.88</c:v>
                </c:pt>
                <c:pt idx="637">
                  <c:v>305.88499999999999</c:v>
                </c:pt>
                <c:pt idx="638">
                  <c:v>305.89</c:v>
                </c:pt>
                <c:pt idx="639">
                  <c:v>305.89499999999998</c:v>
                </c:pt>
                <c:pt idx="640">
                  <c:v>305.89999999999998</c:v>
                </c:pt>
                <c:pt idx="641">
                  <c:v>305.90499999999997</c:v>
                </c:pt>
                <c:pt idx="642">
                  <c:v>305.909999999999</c:v>
                </c:pt>
                <c:pt idx="643">
                  <c:v>305.914999999999</c:v>
                </c:pt>
                <c:pt idx="644">
                  <c:v>305.92</c:v>
                </c:pt>
                <c:pt idx="645">
                  <c:v>305.92500000000001</c:v>
                </c:pt>
                <c:pt idx="646">
                  <c:v>305.93</c:v>
                </c:pt>
                <c:pt idx="647">
                  <c:v>305.935</c:v>
                </c:pt>
                <c:pt idx="648">
                  <c:v>305.94</c:v>
                </c:pt>
                <c:pt idx="649">
                  <c:v>305.94499999999999</c:v>
                </c:pt>
                <c:pt idx="650">
                  <c:v>305.95</c:v>
                </c:pt>
                <c:pt idx="651">
                  <c:v>305.95499999999998</c:v>
                </c:pt>
                <c:pt idx="652">
                  <c:v>305.95999999999998</c:v>
                </c:pt>
                <c:pt idx="653">
                  <c:v>305.96499999999997</c:v>
                </c:pt>
                <c:pt idx="654">
                  <c:v>305.969999999999</c:v>
                </c:pt>
                <c:pt idx="655">
                  <c:v>305.974999999999</c:v>
                </c:pt>
                <c:pt idx="656">
                  <c:v>305.979999999999</c:v>
                </c:pt>
                <c:pt idx="657">
                  <c:v>305.98500000000001</c:v>
                </c:pt>
                <c:pt idx="658">
                  <c:v>305.99</c:v>
                </c:pt>
                <c:pt idx="659">
                  <c:v>305.995</c:v>
                </c:pt>
                <c:pt idx="660">
                  <c:v>306</c:v>
                </c:pt>
                <c:pt idx="661">
                  <c:v>306.005</c:v>
                </c:pt>
                <c:pt idx="662">
                  <c:v>306.01</c:v>
                </c:pt>
                <c:pt idx="663">
                  <c:v>306.01499999999999</c:v>
                </c:pt>
                <c:pt idx="664">
                  <c:v>306.02</c:v>
                </c:pt>
                <c:pt idx="665">
                  <c:v>306.02499999999998</c:v>
                </c:pt>
                <c:pt idx="666">
                  <c:v>306.02999999999997</c:v>
                </c:pt>
                <c:pt idx="667">
                  <c:v>306.034999999999</c:v>
                </c:pt>
                <c:pt idx="668">
                  <c:v>306.039999999999</c:v>
                </c:pt>
                <c:pt idx="669">
                  <c:v>306.04500000000002</c:v>
                </c:pt>
                <c:pt idx="670">
                  <c:v>306.05</c:v>
                </c:pt>
                <c:pt idx="671">
                  <c:v>306.05500000000001</c:v>
                </c:pt>
                <c:pt idx="672">
                  <c:v>306.06</c:v>
                </c:pt>
                <c:pt idx="673">
                  <c:v>306.065</c:v>
                </c:pt>
                <c:pt idx="674">
                  <c:v>306.07</c:v>
                </c:pt>
                <c:pt idx="675">
                  <c:v>306.07499999999999</c:v>
                </c:pt>
                <c:pt idx="676">
                  <c:v>306.08</c:v>
                </c:pt>
                <c:pt idx="677">
                  <c:v>306.08499999999998</c:v>
                </c:pt>
                <c:pt idx="678">
                  <c:v>306.08999999999997</c:v>
                </c:pt>
                <c:pt idx="679">
                  <c:v>306.094999999999</c:v>
                </c:pt>
                <c:pt idx="680">
                  <c:v>306.099999999999</c:v>
                </c:pt>
                <c:pt idx="681">
                  <c:v>306.104999999999</c:v>
                </c:pt>
                <c:pt idx="682">
                  <c:v>306.11</c:v>
                </c:pt>
                <c:pt idx="683">
                  <c:v>306.11500000000001</c:v>
                </c:pt>
                <c:pt idx="684">
                  <c:v>306.12</c:v>
                </c:pt>
                <c:pt idx="685">
                  <c:v>306.125</c:v>
                </c:pt>
                <c:pt idx="686">
                  <c:v>306.13</c:v>
                </c:pt>
                <c:pt idx="687">
                  <c:v>306.13499999999999</c:v>
                </c:pt>
                <c:pt idx="688">
                  <c:v>306.14</c:v>
                </c:pt>
                <c:pt idx="689">
                  <c:v>306.14499999999998</c:v>
                </c:pt>
                <c:pt idx="690">
                  <c:v>306.14999999999998</c:v>
                </c:pt>
                <c:pt idx="691">
                  <c:v>306.15499999999997</c:v>
                </c:pt>
                <c:pt idx="692">
                  <c:v>306.159999999999</c:v>
                </c:pt>
                <c:pt idx="693">
                  <c:v>306.164999999999</c:v>
                </c:pt>
                <c:pt idx="694">
                  <c:v>306.17</c:v>
                </c:pt>
                <c:pt idx="695">
                  <c:v>306.17500000000001</c:v>
                </c:pt>
                <c:pt idx="696">
                  <c:v>306.18</c:v>
                </c:pt>
                <c:pt idx="697">
                  <c:v>306.185</c:v>
                </c:pt>
                <c:pt idx="698">
                  <c:v>306.19</c:v>
                </c:pt>
                <c:pt idx="699">
                  <c:v>306.19499999999999</c:v>
                </c:pt>
                <c:pt idx="700">
                  <c:v>306.2</c:v>
                </c:pt>
                <c:pt idx="701">
                  <c:v>306.20499999999998</c:v>
                </c:pt>
                <c:pt idx="702">
                  <c:v>306.20999999999998</c:v>
                </c:pt>
                <c:pt idx="703">
                  <c:v>306.21499999999997</c:v>
                </c:pt>
                <c:pt idx="704">
                  <c:v>306.219999999999</c:v>
                </c:pt>
                <c:pt idx="705">
                  <c:v>306.224999999999</c:v>
                </c:pt>
                <c:pt idx="706">
                  <c:v>306.229999999999</c:v>
                </c:pt>
                <c:pt idx="707">
                  <c:v>306.23500000000001</c:v>
                </c:pt>
                <c:pt idx="708">
                  <c:v>306.24</c:v>
                </c:pt>
                <c:pt idx="709">
                  <c:v>306.245</c:v>
                </c:pt>
                <c:pt idx="710">
                  <c:v>306.25</c:v>
                </c:pt>
                <c:pt idx="711">
                  <c:v>306.255</c:v>
                </c:pt>
                <c:pt idx="712">
                  <c:v>306.26</c:v>
                </c:pt>
                <c:pt idx="713">
                  <c:v>306.26499999999999</c:v>
                </c:pt>
                <c:pt idx="714">
                  <c:v>306.27</c:v>
                </c:pt>
                <c:pt idx="715">
                  <c:v>306.27499999999998</c:v>
                </c:pt>
                <c:pt idx="716">
                  <c:v>306.27999999999997</c:v>
                </c:pt>
                <c:pt idx="717">
                  <c:v>306.284999999999</c:v>
                </c:pt>
                <c:pt idx="718">
                  <c:v>306.289999999999</c:v>
                </c:pt>
                <c:pt idx="719">
                  <c:v>306.29500000000002</c:v>
                </c:pt>
                <c:pt idx="720">
                  <c:v>306.3</c:v>
                </c:pt>
                <c:pt idx="721">
                  <c:v>306.30500000000001</c:v>
                </c:pt>
                <c:pt idx="722">
                  <c:v>306.31</c:v>
                </c:pt>
                <c:pt idx="723">
                  <c:v>306.315</c:v>
                </c:pt>
                <c:pt idx="724">
                  <c:v>306.32</c:v>
                </c:pt>
                <c:pt idx="725">
                  <c:v>306.32499999999999</c:v>
                </c:pt>
                <c:pt idx="726">
                  <c:v>306.33</c:v>
                </c:pt>
                <c:pt idx="727">
                  <c:v>306.33499999999998</c:v>
                </c:pt>
                <c:pt idx="728">
                  <c:v>306.33999999999997</c:v>
                </c:pt>
                <c:pt idx="729">
                  <c:v>306.344999999999</c:v>
                </c:pt>
                <c:pt idx="730">
                  <c:v>306.349999999999</c:v>
                </c:pt>
                <c:pt idx="731">
                  <c:v>306.354999999999</c:v>
                </c:pt>
                <c:pt idx="732">
                  <c:v>306.36</c:v>
                </c:pt>
                <c:pt idx="733">
                  <c:v>306.36500000000001</c:v>
                </c:pt>
                <c:pt idx="734">
                  <c:v>306.37</c:v>
                </c:pt>
                <c:pt idx="735">
                  <c:v>306.375</c:v>
                </c:pt>
                <c:pt idx="736">
                  <c:v>306.38</c:v>
                </c:pt>
                <c:pt idx="737">
                  <c:v>306.38499999999999</c:v>
                </c:pt>
                <c:pt idx="738">
                  <c:v>306.39</c:v>
                </c:pt>
                <c:pt idx="739">
                  <c:v>306.39499999999998</c:v>
                </c:pt>
                <c:pt idx="740">
                  <c:v>306.39999999999998</c:v>
                </c:pt>
                <c:pt idx="741">
                  <c:v>306.40499999999997</c:v>
                </c:pt>
                <c:pt idx="742">
                  <c:v>306.409999999999</c:v>
                </c:pt>
                <c:pt idx="743">
                  <c:v>306.414999999999</c:v>
                </c:pt>
                <c:pt idx="744">
                  <c:v>306.42</c:v>
                </c:pt>
                <c:pt idx="745">
                  <c:v>306.42500000000001</c:v>
                </c:pt>
                <c:pt idx="746">
                  <c:v>306.43</c:v>
                </c:pt>
                <c:pt idx="747">
                  <c:v>306.435</c:v>
                </c:pt>
                <c:pt idx="748">
                  <c:v>306.44</c:v>
                </c:pt>
                <c:pt idx="749">
                  <c:v>306.44499999999999</c:v>
                </c:pt>
                <c:pt idx="750">
                  <c:v>306.45</c:v>
                </c:pt>
                <c:pt idx="751">
                  <c:v>306.45499999999998</c:v>
                </c:pt>
                <c:pt idx="752">
                  <c:v>306.45999999999998</c:v>
                </c:pt>
                <c:pt idx="753">
                  <c:v>306.46499999999997</c:v>
                </c:pt>
                <c:pt idx="754">
                  <c:v>306.469999999999</c:v>
                </c:pt>
                <c:pt idx="755">
                  <c:v>306.474999999999</c:v>
                </c:pt>
                <c:pt idx="756">
                  <c:v>306.479999999999</c:v>
                </c:pt>
                <c:pt idx="757">
                  <c:v>306.48500000000001</c:v>
                </c:pt>
                <c:pt idx="758">
                  <c:v>306.49</c:v>
                </c:pt>
                <c:pt idx="759">
                  <c:v>306.495</c:v>
                </c:pt>
                <c:pt idx="760">
                  <c:v>306.5</c:v>
                </c:pt>
                <c:pt idx="761">
                  <c:v>306.505</c:v>
                </c:pt>
                <c:pt idx="762">
                  <c:v>306.51</c:v>
                </c:pt>
                <c:pt idx="763">
                  <c:v>306.51499999999999</c:v>
                </c:pt>
                <c:pt idx="764">
                  <c:v>306.52</c:v>
                </c:pt>
                <c:pt idx="765">
                  <c:v>306.52499999999998</c:v>
                </c:pt>
                <c:pt idx="766">
                  <c:v>306.52999999999997</c:v>
                </c:pt>
                <c:pt idx="767">
                  <c:v>306.534999999999</c:v>
                </c:pt>
                <c:pt idx="768">
                  <c:v>306.539999999999</c:v>
                </c:pt>
                <c:pt idx="769">
                  <c:v>306.54500000000002</c:v>
                </c:pt>
                <c:pt idx="770">
                  <c:v>306.55</c:v>
                </c:pt>
                <c:pt idx="771">
                  <c:v>306.55500000000001</c:v>
                </c:pt>
                <c:pt idx="772">
                  <c:v>306.56</c:v>
                </c:pt>
                <c:pt idx="773">
                  <c:v>306.565</c:v>
                </c:pt>
                <c:pt idx="774">
                  <c:v>306.57</c:v>
                </c:pt>
                <c:pt idx="775">
                  <c:v>306.57499999999999</c:v>
                </c:pt>
                <c:pt idx="776">
                  <c:v>306.58</c:v>
                </c:pt>
                <c:pt idx="777">
                  <c:v>306.58499999999998</c:v>
                </c:pt>
                <c:pt idx="778">
                  <c:v>306.58999999999997</c:v>
                </c:pt>
                <c:pt idx="779">
                  <c:v>306.594999999999</c:v>
                </c:pt>
                <c:pt idx="780">
                  <c:v>306.599999999999</c:v>
                </c:pt>
                <c:pt idx="781">
                  <c:v>306.604999999999</c:v>
                </c:pt>
                <c:pt idx="782">
                  <c:v>306.61</c:v>
                </c:pt>
                <c:pt idx="783">
                  <c:v>306.61500000000001</c:v>
                </c:pt>
                <c:pt idx="784">
                  <c:v>306.62</c:v>
                </c:pt>
                <c:pt idx="785">
                  <c:v>306.625</c:v>
                </c:pt>
                <c:pt idx="786">
                  <c:v>306.63</c:v>
                </c:pt>
                <c:pt idx="787">
                  <c:v>306.63499999999999</c:v>
                </c:pt>
                <c:pt idx="788">
                  <c:v>306.64</c:v>
                </c:pt>
                <c:pt idx="789">
                  <c:v>306.64499999999998</c:v>
                </c:pt>
                <c:pt idx="790">
                  <c:v>306.64999999999998</c:v>
                </c:pt>
                <c:pt idx="791">
                  <c:v>306.65499999999997</c:v>
                </c:pt>
                <c:pt idx="792">
                  <c:v>306.659999999999</c:v>
                </c:pt>
                <c:pt idx="793">
                  <c:v>306.664999999999</c:v>
                </c:pt>
                <c:pt idx="794">
                  <c:v>306.67</c:v>
                </c:pt>
                <c:pt idx="795">
                  <c:v>306.67500000000001</c:v>
                </c:pt>
                <c:pt idx="796">
                  <c:v>306.68</c:v>
                </c:pt>
                <c:pt idx="797">
                  <c:v>306.685</c:v>
                </c:pt>
                <c:pt idx="798">
                  <c:v>306.69</c:v>
                </c:pt>
                <c:pt idx="799">
                  <c:v>306.69499999999999</c:v>
                </c:pt>
                <c:pt idx="800">
                  <c:v>306.7</c:v>
                </c:pt>
                <c:pt idx="801">
                  <c:v>306.70499999999998</c:v>
                </c:pt>
                <c:pt idx="802">
                  <c:v>306.70999999999998</c:v>
                </c:pt>
                <c:pt idx="803">
                  <c:v>306.71499999999997</c:v>
                </c:pt>
                <c:pt idx="804">
                  <c:v>306.719999999999</c:v>
                </c:pt>
                <c:pt idx="805">
                  <c:v>306.724999999999</c:v>
                </c:pt>
                <c:pt idx="806">
                  <c:v>306.729999999999</c:v>
                </c:pt>
                <c:pt idx="807">
                  <c:v>306.73500000000001</c:v>
                </c:pt>
                <c:pt idx="808">
                  <c:v>306.74</c:v>
                </c:pt>
                <c:pt idx="809">
                  <c:v>306.745</c:v>
                </c:pt>
                <c:pt idx="810">
                  <c:v>306.75</c:v>
                </c:pt>
                <c:pt idx="811">
                  <c:v>306.755</c:v>
                </c:pt>
                <c:pt idx="812">
                  <c:v>306.76</c:v>
                </c:pt>
                <c:pt idx="813">
                  <c:v>306.76499999999999</c:v>
                </c:pt>
                <c:pt idx="814">
                  <c:v>306.77</c:v>
                </c:pt>
                <c:pt idx="815">
                  <c:v>306.77499999999998</c:v>
                </c:pt>
                <c:pt idx="816">
                  <c:v>306.77999999999997</c:v>
                </c:pt>
                <c:pt idx="817">
                  <c:v>306.784999999999</c:v>
                </c:pt>
                <c:pt idx="818">
                  <c:v>306.789999999999</c:v>
                </c:pt>
                <c:pt idx="819">
                  <c:v>306.79500000000002</c:v>
                </c:pt>
                <c:pt idx="820">
                  <c:v>306.8</c:v>
                </c:pt>
                <c:pt idx="821">
                  <c:v>306.80500000000001</c:v>
                </c:pt>
                <c:pt idx="822">
                  <c:v>306.81</c:v>
                </c:pt>
                <c:pt idx="823">
                  <c:v>306.815</c:v>
                </c:pt>
                <c:pt idx="824">
                  <c:v>306.82</c:v>
                </c:pt>
                <c:pt idx="825">
                  <c:v>306.82499999999999</c:v>
                </c:pt>
                <c:pt idx="826">
                  <c:v>306.83</c:v>
                </c:pt>
                <c:pt idx="827">
                  <c:v>306.83499999999998</c:v>
                </c:pt>
                <c:pt idx="828">
                  <c:v>306.83999999999997</c:v>
                </c:pt>
                <c:pt idx="829">
                  <c:v>306.844999999999</c:v>
                </c:pt>
                <c:pt idx="830">
                  <c:v>306.849999999999</c:v>
                </c:pt>
                <c:pt idx="831">
                  <c:v>306.854999999999</c:v>
                </c:pt>
                <c:pt idx="832">
                  <c:v>306.86</c:v>
                </c:pt>
                <c:pt idx="833">
                  <c:v>306.86500000000001</c:v>
                </c:pt>
                <c:pt idx="834">
                  <c:v>306.87</c:v>
                </c:pt>
                <c:pt idx="835">
                  <c:v>306.875</c:v>
                </c:pt>
                <c:pt idx="836">
                  <c:v>306.88</c:v>
                </c:pt>
                <c:pt idx="837">
                  <c:v>306.88499999999999</c:v>
                </c:pt>
                <c:pt idx="838">
                  <c:v>306.89</c:v>
                </c:pt>
                <c:pt idx="839">
                  <c:v>306.89499999999998</c:v>
                </c:pt>
                <c:pt idx="840">
                  <c:v>306.89999999999998</c:v>
                </c:pt>
                <c:pt idx="841">
                  <c:v>306.90499999999997</c:v>
                </c:pt>
                <c:pt idx="842">
                  <c:v>306.909999999999</c:v>
                </c:pt>
                <c:pt idx="843">
                  <c:v>306.914999999999</c:v>
                </c:pt>
                <c:pt idx="844">
                  <c:v>306.92</c:v>
                </c:pt>
                <c:pt idx="845">
                  <c:v>306.92500000000001</c:v>
                </c:pt>
                <c:pt idx="846">
                  <c:v>306.93</c:v>
                </c:pt>
                <c:pt idx="847">
                  <c:v>306.935</c:v>
                </c:pt>
                <c:pt idx="848">
                  <c:v>306.94</c:v>
                </c:pt>
                <c:pt idx="849">
                  <c:v>306.94499999999999</c:v>
                </c:pt>
                <c:pt idx="850">
                  <c:v>306.95</c:v>
                </c:pt>
                <c:pt idx="851">
                  <c:v>306.95499999999998</c:v>
                </c:pt>
                <c:pt idx="852">
                  <c:v>306.95999999999998</c:v>
                </c:pt>
                <c:pt idx="853">
                  <c:v>306.96499999999997</c:v>
                </c:pt>
                <c:pt idx="854">
                  <c:v>306.969999999999</c:v>
                </c:pt>
                <c:pt idx="855">
                  <c:v>306.974999999999</c:v>
                </c:pt>
                <c:pt idx="856">
                  <c:v>306.979999999999</c:v>
                </c:pt>
                <c:pt idx="857">
                  <c:v>306.98500000000001</c:v>
                </c:pt>
                <c:pt idx="858">
                  <c:v>306.99</c:v>
                </c:pt>
                <c:pt idx="859">
                  <c:v>306.995</c:v>
                </c:pt>
                <c:pt idx="860">
                  <c:v>307</c:v>
                </c:pt>
                <c:pt idx="861">
                  <c:v>307.005</c:v>
                </c:pt>
                <c:pt idx="862">
                  <c:v>307.01</c:v>
                </c:pt>
                <c:pt idx="863">
                  <c:v>307.01499999999999</c:v>
                </c:pt>
                <c:pt idx="864">
                  <c:v>307.02</c:v>
                </c:pt>
                <c:pt idx="865">
                  <c:v>307.02499999999998</c:v>
                </c:pt>
                <c:pt idx="866">
                  <c:v>307.02999999999997</c:v>
                </c:pt>
                <c:pt idx="867">
                  <c:v>307.034999999999</c:v>
                </c:pt>
                <c:pt idx="868">
                  <c:v>307.039999999999</c:v>
                </c:pt>
                <c:pt idx="869">
                  <c:v>307.04500000000002</c:v>
                </c:pt>
                <c:pt idx="870">
                  <c:v>307.05</c:v>
                </c:pt>
                <c:pt idx="871">
                  <c:v>307.05500000000001</c:v>
                </c:pt>
                <c:pt idx="872">
                  <c:v>307.06</c:v>
                </c:pt>
                <c:pt idx="873">
                  <c:v>307.065</c:v>
                </c:pt>
                <c:pt idx="874">
                  <c:v>307.07</c:v>
                </c:pt>
                <c:pt idx="875">
                  <c:v>307.07499999999999</c:v>
                </c:pt>
                <c:pt idx="876">
                  <c:v>307.08</c:v>
                </c:pt>
                <c:pt idx="877">
                  <c:v>307.08499999999998</c:v>
                </c:pt>
                <c:pt idx="878">
                  <c:v>307.08999999999997</c:v>
                </c:pt>
                <c:pt idx="879">
                  <c:v>307.094999999999</c:v>
                </c:pt>
                <c:pt idx="880">
                  <c:v>307.099999999999</c:v>
                </c:pt>
                <c:pt idx="881">
                  <c:v>307.104999999999</c:v>
                </c:pt>
                <c:pt idx="882">
                  <c:v>307.11</c:v>
                </c:pt>
                <c:pt idx="883">
                  <c:v>307.11500000000001</c:v>
                </c:pt>
                <c:pt idx="884">
                  <c:v>307.12</c:v>
                </c:pt>
                <c:pt idx="885">
                  <c:v>307.125</c:v>
                </c:pt>
                <c:pt idx="886">
                  <c:v>307.13</c:v>
                </c:pt>
                <c:pt idx="887">
                  <c:v>307.13499999999999</c:v>
                </c:pt>
                <c:pt idx="888">
                  <c:v>307.14</c:v>
                </c:pt>
                <c:pt idx="889">
                  <c:v>307.14499999999998</c:v>
                </c:pt>
                <c:pt idx="890">
                  <c:v>307.14999999999998</c:v>
                </c:pt>
                <c:pt idx="891">
                  <c:v>307.15499999999997</c:v>
                </c:pt>
                <c:pt idx="892">
                  <c:v>307.159999999999</c:v>
                </c:pt>
                <c:pt idx="893">
                  <c:v>307.164999999999</c:v>
                </c:pt>
                <c:pt idx="894">
                  <c:v>307.17</c:v>
                </c:pt>
                <c:pt idx="895">
                  <c:v>307.17500000000001</c:v>
                </c:pt>
                <c:pt idx="896">
                  <c:v>307.18</c:v>
                </c:pt>
                <c:pt idx="897">
                  <c:v>307.185</c:v>
                </c:pt>
                <c:pt idx="898">
                  <c:v>307.19</c:v>
                </c:pt>
                <c:pt idx="899">
                  <c:v>307.19499999999999</c:v>
                </c:pt>
                <c:pt idx="900">
                  <c:v>307.2</c:v>
                </c:pt>
                <c:pt idx="901">
                  <c:v>307.20499999999998</c:v>
                </c:pt>
                <c:pt idx="902">
                  <c:v>307.20999999999998</c:v>
                </c:pt>
                <c:pt idx="903">
                  <c:v>307.21499999999997</c:v>
                </c:pt>
                <c:pt idx="904">
                  <c:v>307.219999999999</c:v>
                </c:pt>
                <c:pt idx="905">
                  <c:v>307.224999999999</c:v>
                </c:pt>
                <c:pt idx="906">
                  <c:v>307.229999999999</c:v>
                </c:pt>
                <c:pt idx="907">
                  <c:v>307.23500000000001</c:v>
                </c:pt>
                <c:pt idx="908">
                  <c:v>307.24</c:v>
                </c:pt>
                <c:pt idx="909">
                  <c:v>307.245</c:v>
                </c:pt>
                <c:pt idx="910">
                  <c:v>307.25</c:v>
                </c:pt>
                <c:pt idx="911">
                  <c:v>307.255</c:v>
                </c:pt>
                <c:pt idx="912">
                  <c:v>307.26</c:v>
                </c:pt>
                <c:pt idx="913">
                  <c:v>307.26499999999999</c:v>
                </c:pt>
                <c:pt idx="914">
                  <c:v>307.27</c:v>
                </c:pt>
                <c:pt idx="915">
                  <c:v>307.27499999999998</c:v>
                </c:pt>
                <c:pt idx="916">
                  <c:v>307.27999999999997</c:v>
                </c:pt>
                <c:pt idx="917">
                  <c:v>307.284999999999</c:v>
                </c:pt>
                <c:pt idx="918">
                  <c:v>307.289999999999</c:v>
                </c:pt>
                <c:pt idx="919">
                  <c:v>307.29500000000002</c:v>
                </c:pt>
                <c:pt idx="920">
                  <c:v>307.3</c:v>
                </c:pt>
                <c:pt idx="921">
                  <c:v>307.30500000000001</c:v>
                </c:pt>
                <c:pt idx="922">
                  <c:v>307.31</c:v>
                </c:pt>
                <c:pt idx="923">
                  <c:v>307.315</c:v>
                </c:pt>
                <c:pt idx="924">
                  <c:v>307.32</c:v>
                </c:pt>
                <c:pt idx="925">
                  <c:v>307.32499999999999</c:v>
                </c:pt>
                <c:pt idx="926">
                  <c:v>307.33</c:v>
                </c:pt>
                <c:pt idx="927">
                  <c:v>307.33499999999998</c:v>
                </c:pt>
                <c:pt idx="928">
                  <c:v>307.33999999999997</c:v>
                </c:pt>
                <c:pt idx="929">
                  <c:v>307.344999999999</c:v>
                </c:pt>
                <c:pt idx="930">
                  <c:v>307.349999999999</c:v>
                </c:pt>
                <c:pt idx="931">
                  <c:v>307.354999999999</c:v>
                </c:pt>
                <c:pt idx="932">
                  <c:v>307.36</c:v>
                </c:pt>
                <c:pt idx="933">
                  <c:v>307.36500000000001</c:v>
                </c:pt>
                <c:pt idx="934">
                  <c:v>307.37</c:v>
                </c:pt>
                <c:pt idx="935">
                  <c:v>307.375</c:v>
                </c:pt>
                <c:pt idx="936">
                  <c:v>307.38</c:v>
                </c:pt>
                <c:pt idx="937">
                  <c:v>307.38499999999999</c:v>
                </c:pt>
                <c:pt idx="938">
                  <c:v>307.39</c:v>
                </c:pt>
                <c:pt idx="939">
                  <c:v>307.39499999999998</c:v>
                </c:pt>
                <c:pt idx="940">
                  <c:v>307.39999999999998</c:v>
                </c:pt>
                <c:pt idx="941">
                  <c:v>307.40499999999997</c:v>
                </c:pt>
                <c:pt idx="942">
                  <c:v>307.409999999999</c:v>
                </c:pt>
                <c:pt idx="943">
                  <c:v>307.414999999999</c:v>
                </c:pt>
                <c:pt idx="944">
                  <c:v>307.42</c:v>
                </c:pt>
                <c:pt idx="945">
                  <c:v>307.42500000000001</c:v>
                </c:pt>
                <c:pt idx="946">
                  <c:v>307.43</c:v>
                </c:pt>
                <c:pt idx="947">
                  <c:v>307.435</c:v>
                </c:pt>
                <c:pt idx="948">
                  <c:v>307.44</c:v>
                </c:pt>
                <c:pt idx="949">
                  <c:v>307.44499999999999</c:v>
                </c:pt>
                <c:pt idx="950">
                  <c:v>307.45</c:v>
                </c:pt>
                <c:pt idx="951">
                  <c:v>307.45499999999998</c:v>
                </c:pt>
                <c:pt idx="952">
                  <c:v>307.45999999999998</c:v>
                </c:pt>
                <c:pt idx="953">
                  <c:v>307.46499999999997</c:v>
                </c:pt>
                <c:pt idx="954">
                  <c:v>307.469999999999</c:v>
                </c:pt>
                <c:pt idx="955">
                  <c:v>307.474999999999</c:v>
                </c:pt>
                <c:pt idx="956">
                  <c:v>307.479999999999</c:v>
                </c:pt>
                <c:pt idx="957">
                  <c:v>307.48500000000001</c:v>
                </c:pt>
                <c:pt idx="958">
                  <c:v>307.49</c:v>
                </c:pt>
                <c:pt idx="959">
                  <c:v>307.495</c:v>
                </c:pt>
                <c:pt idx="960">
                  <c:v>307.5</c:v>
                </c:pt>
                <c:pt idx="961">
                  <c:v>307.505</c:v>
                </c:pt>
                <c:pt idx="962">
                  <c:v>307.51</c:v>
                </c:pt>
                <c:pt idx="963">
                  <c:v>307.51499999999999</c:v>
                </c:pt>
                <c:pt idx="964">
                  <c:v>307.52</c:v>
                </c:pt>
                <c:pt idx="965">
                  <c:v>307.52499999999998</c:v>
                </c:pt>
                <c:pt idx="966">
                  <c:v>307.52999999999997</c:v>
                </c:pt>
                <c:pt idx="967">
                  <c:v>307.534999999999</c:v>
                </c:pt>
                <c:pt idx="968">
                  <c:v>307.539999999999</c:v>
                </c:pt>
                <c:pt idx="969">
                  <c:v>307.54500000000002</c:v>
                </c:pt>
                <c:pt idx="970">
                  <c:v>307.55</c:v>
                </c:pt>
                <c:pt idx="971">
                  <c:v>307.55500000000001</c:v>
                </c:pt>
                <c:pt idx="972">
                  <c:v>307.56</c:v>
                </c:pt>
                <c:pt idx="973">
                  <c:v>307.565</c:v>
                </c:pt>
                <c:pt idx="974">
                  <c:v>307.57</c:v>
                </c:pt>
                <c:pt idx="975">
                  <c:v>307.57499999999999</c:v>
                </c:pt>
                <c:pt idx="976">
                  <c:v>307.58</c:v>
                </c:pt>
                <c:pt idx="977">
                  <c:v>307.58499999999998</c:v>
                </c:pt>
                <c:pt idx="978">
                  <c:v>307.58999999999997</c:v>
                </c:pt>
                <c:pt idx="979">
                  <c:v>307.594999999999</c:v>
                </c:pt>
                <c:pt idx="980">
                  <c:v>307.599999999999</c:v>
                </c:pt>
                <c:pt idx="981">
                  <c:v>307.604999999999</c:v>
                </c:pt>
                <c:pt idx="982">
                  <c:v>307.61</c:v>
                </c:pt>
                <c:pt idx="983">
                  <c:v>307.61500000000001</c:v>
                </c:pt>
                <c:pt idx="984">
                  <c:v>307.62</c:v>
                </c:pt>
                <c:pt idx="985">
                  <c:v>307.625</c:v>
                </c:pt>
                <c:pt idx="986">
                  <c:v>307.63</c:v>
                </c:pt>
                <c:pt idx="987">
                  <c:v>307.63499999999999</c:v>
                </c:pt>
                <c:pt idx="988">
                  <c:v>307.64</c:v>
                </c:pt>
                <c:pt idx="989">
                  <c:v>307.64499999999998</c:v>
                </c:pt>
                <c:pt idx="990">
                  <c:v>307.64999999999998</c:v>
                </c:pt>
                <c:pt idx="991">
                  <c:v>307.65499999999997</c:v>
                </c:pt>
                <c:pt idx="992">
                  <c:v>307.659999999999</c:v>
                </c:pt>
                <c:pt idx="993">
                  <c:v>307.664999999999</c:v>
                </c:pt>
                <c:pt idx="994">
                  <c:v>307.67</c:v>
                </c:pt>
                <c:pt idx="995">
                  <c:v>307.67500000000001</c:v>
                </c:pt>
                <c:pt idx="996">
                  <c:v>307.68</c:v>
                </c:pt>
                <c:pt idx="997">
                  <c:v>307.685</c:v>
                </c:pt>
                <c:pt idx="998">
                  <c:v>307.69</c:v>
                </c:pt>
                <c:pt idx="999">
                  <c:v>307.69499999999999</c:v>
                </c:pt>
                <c:pt idx="1000">
                  <c:v>307.7</c:v>
                </c:pt>
                <c:pt idx="1001">
                  <c:v>307.70499999999998</c:v>
                </c:pt>
                <c:pt idx="1002">
                  <c:v>307.70999999999998</c:v>
                </c:pt>
                <c:pt idx="1003">
                  <c:v>307.71499999999997</c:v>
                </c:pt>
                <c:pt idx="1004">
                  <c:v>307.719999999999</c:v>
                </c:pt>
                <c:pt idx="1005">
                  <c:v>307.724999999999</c:v>
                </c:pt>
                <c:pt idx="1006">
                  <c:v>307.729999999999</c:v>
                </c:pt>
                <c:pt idx="1007">
                  <c:v>307.73500000000001</c:v>
                </c:pt>
                <c:pt idx="1008">
                  <c:v>307.74</c:v>
                </c:pt>
                <c:pt idx="1009">
                  <c:v>307.745</c:v>
                </c:pt>
                <c:pt idx="1010">
                  <c:v>307.75</c:v>
                </c:pt>
                <c:pt idx="1011">
                  <c:v>307.755</c:v>
                </c:pt>
                <c:pt idx="1012">
                  <c:v>307.76</c:v>
                </c:pt>
                <c:pt idx="1013">
                  <c:v>307.76499999999999</c:v>
                </c:pt>
                <c:pt idx="1014">
                  <c:v>307.77</c:v>
                </c:pt>
                <c:pt idx="1015">
                  <c:v>307.77499999999998</c:v>
                </c:pt>
                <c:pt idx="1016">
                  <c:v>307.77999999999997</c:v>
                </c:pt>
                <c:pt idx="1017">
                  <c:v>307.784999999999</c:v>
                </c:pt>
                <c:pt idx="1018">
                  <c:v>307.789999999999</c:v>
                </c:pt>
                <c:pt idx="1019">
                  <c:v>307.79500000000002</c:v>
                </c:pt>
                <c:pt idx="1020">
                  <c:v>307.8</c:v>
                </c:pt>
                <c:pt idx="1021">
                  <c:v>307.80500000000001</c:v>
                </c:pt>
                <c:pt idx="1022">
                  <c:v>307.81</c:v>
                </c:pt>
                <c:pt idx="1023">
                  <c:v>307.815</c:v>
                </c:pt>
                <c:pt idx="1024">
                  <c:v>307.82</c:v>
                </c:pt>
                <c:pt idx="1025">
                  <c:v>307.82499999999999</c:v>
                </c:pt>
                <c:pt idx="1026">
                  <c:v>307.83</c:v>
                </c:pt>
                <c:pt idx="1027">
                  <c:v>307.83499999999998</c:v>
                </c:pt>
                <c:pt idx="1028">
                  <c:v>307.83999999999997</c:v>
                </c:pt>
                <c:pt idx="1029">
                  <c:v>307.844999999999</c:v>
                </c:pt>
                <c:pt idx="1030">
                  <c:v>307.849999999999</c:v>
                </c:pt>
                <c:pt idx="1031">
                  <c:v>307.854999999999</c:v>
                </c:pt>
                <c:pt idx="1032">
                  <c:v>307.86</c:v>
                </c:pt>
                <c:pt idx="1033">
                  <c:v>307.86500000000001</c:v>
                </c:pt>
                <c:pt idx="1034">
                  <c:v>307.87</c:v>
                </c:pt>
                <c:pt idx="1035">
                  <c:v>307.875</c:v>
                </c:pt>
                <c:pt idx="1036">
                  <c:v>307.88</c:v>
                </c:pt>
                <c:pt idx="1037">
                  <c:v>307.88499999999999</c:v>
                </c:pt>
                <c:pt idx="1038">
                  <c:v>307.89</c:v>
                </c:pt>
                <c:pt idx="1039">
                  <c:v>307.89499999999998</c:v>
                </c:pt>
                <c:pt idx="1040">
                  <c:v>307.89999999999998</c:v>
                </c:pt>
                <c:pt idx="1041">
                  <c:v>307.90499999999997</c:v>
                </c:pt>
                <c:pt idx="1042">
                  <c:v>307.909999999999</c:v>
                </c:pt>
                <c:pt idx="1043">
                  <c:v>307.914999999999</c:v>
                </c:pt>
                <c:pt idx="1044">
                  <c:v>307.92</c:v>
                </c:pt>
                <c:pt idx="1045">
                  <c:v>307.92500000000001</c:v>
                </c:pt>
                <c:pt idx="1046">
                  <c:v>307.93</c:v>
                </c:pt>
                <c:pt idx="1047">
                  <c:v>307.935</c:v>
                </c:pt>
                <c:pt idx="1048">
                  <c:v>307.94</c:v>
                </c:pt>
                <c:pt idx="1049">
                  <c:v>307.94499999999999</c:v>
                </c:pt>
                <c:pt idx="1050">
                  <c:v>307.95</c:v>
                </c:pt>
                <c:pt idx="1051">
                  <c:v>307.95499999999998</c:v>
                </c:pt>
                <c:pt idx="1052">
                  <c:v>307.95999999999998</c:v>
                </c:pt>
                <c:pt idx="1053">
                  <c:v>307.96499999999997</c:v>
                </c:pt>
                <c:pt idx="1054">
                  <c:v>307.969999999999</c:v>
                </c:pt>
                <c:pt idx="1055">
                  <c:v>307.974999999999</c:v>
                </c:pt>
                <c:pt idx="1056">
                  <c:v>307.979999999999</c:v>
                </c:pt>
                <c:pt idx="1057">
                  <c:v>307.98500000000001</c:v>
                </c:pt>
                <c:pt idx="1058">
                  <c:v>307.99</c:v>
                </c:pt>
                <c:pt idx="1059">
                  <c:v>307.995</c:v>
                </c:pt>
                <c:pt idx="1060">
                  <c:v>308</c:v>
                </c:pt>
                <c:pt idx="1061">
                  <c:v>308.005</c:v>
                </c:pt>
                <c:pt idx="1062">
                  <c:v>308.01</c:v>
                </c:pt>
                <c:pt idx="1063">
                  <c:v>308.01499999999999</c:v>
                </c:pt>
                <c:pt idx="1064">
                  <c:v>308.02</c:v>
                </c:pt>
                <c:pt idx="1065">
                  <c:v>308.02499999999998</c:v>
                </c:pt>
                <c:pt idx="1066">
                  <c:v>308.02999999999997</c:v>
                </c:pt>
                <c:pt idx="1067">
                  <c:v>308.034999999999</c:v>
                </c:pt>
                <c:pt idx="1068">
                  <c:v>308.039999999999</c:v>
                </c:pt>
                <c:pt idx="1069">
                  <c:v>308.04500000000002</c:v>
                </c:pt>
                <c:pt idx="1070">
                  <c:v>308.05</c:v>
                </c:pt>
                <c:pt idx="1071">
                  <c:v>308.05500000000001</c:v>
                </c:pt>
                <c:pt idx="1072">
                  <c:v>308.06</c:v>
                </c:pt>
                <c:pt idx="1073">
                  <c:v>308.065</c:v>
                </c:pt>
                <c:pt idx="1074">
                  <c:v>308.07</c:v>
                </c:pt>
                <c:pt idx="1075">
                  <c:v>308.07499999999999</c:v>
                </c:pt>
                <c:pt idx="1076">
                  <c:v>308.08</c:v>
                </c:pt>
                <c:pt idx="1077">
                  <c:v>308.08499999999998</c:v>
                </c:pt>
                <c:pt idx="1078">
                  <c:v>308.08999999999997</c:v>
                </c:pt>
                <c:pt idx="1079">
                  <c:v>308.094999999999</c:v>
                </c:pt>
                <c:pt idx="1080">
                  <c:v>308.099999999999</c:v>
                </c:pt>
                <c:pt idx="1081">
                  <c:v>308.104999999999</c:v>
                </c:pt>
                <c:pt idx="1082">
                  <c:v>308.11</c:v>
                </c:pt>
                <c:pt idx="1083">
                  <c:v>308.11500000000001</c:v>
                </c:pt>
                <c:pt idx="1084">
                  <c:v>308.12</c:v>
                </c:pt>
                <c:pt idx="1085">
                  <c:v>308.125</c:v>
                </c:pt>
                <c:pt idx="1086">
                  <c:v>308.13</c:v>
                </c:pt>
                <c:pt idx="1087">
                  <c:v>308.13499999999999</c:v>
                </c:pt>
                <c:pt idx="1088">
                  <c:v>308.14</c:v>
                </c:pt>
                <c:pt idx="1089">
                  <c:v>308.14499999999998</c:v>
                </c:pt>
                <c:pt idx="1090">
                  <c:v>308.14999999999998</c:v>
                </c:pt>
                <c:pt idx="1091">
                  <c:v>308.15499999999997</c:v>
                </c:pt>
                <c:pt idx="1092">
                  <c:v>308.159999999999</c:v>
                </c:pt>
                <c:pt idx="1093">
                  <c:v>308.164999999999</c:v>
                </c:pt>
                <c:pt idx="1094">
                  <c:v>308.17</c:v>
                </c:pt>
                <c:pt idx="1095">
                  <c:v>308.17500000000001</c:v>
                </c:pt>
                <c:pt idx="1096">
                  <c:v>308.18</c:v>
                </c:pt>
                <c:pt idx="1097">
                  <c:v>308.185</c:v>
                </c:pt>
                <c:pt idx="1098">
                  <c:v>308.19</c:v>
                </c:pt>
                <c:pt idx="1099">
                  <c:v>308.19499999999999</c:v>
                </c:pt>
                <c:pt idx="1100">
                  <c:v>308.2</c:v>
                </c:pt>
                <c:pt idx="1101">
                  <c:v>308.20499999999998</c:v>
                </c:pt>
                <c:pt idx="1102">
                  <c:v>308.20999999999998</c:v>
                </c:pt>
                <c:pt idx="1103">
                  <c:v>308.21499999999997</c:v>
                </c:pt>
                <c:pt idx="1104">
                  <c:v>308.219999999999</c:v>
                </c:pt>
                <c:pt idx="1105">
                  <c:v>308.224999999999</c:v>
                </c:pt>
                <c:pt idx="1106">
                  <c:v>308.229999999999</c:v>
                </c:pt>
                <c:pt idx="1107">
                  <c:v>308.23500000000001</c:v>
                </c:pt>
                <c:pt idx="1108">
                  <c:v>308.24</c:v>
                </c:pt>
                <c:pt idx="1109">
                  <c:v>308.245</c:v>
                </c:pt>
                <c:pt idx="1110">
                  <c:v>308.25</c:v>
                </c:pt>
                <c:pt idx="1111">
                  <c:v>308.255</c:v>
                </c:pt>
                <c:pt idx="1112">
                  <c:v>308.26</c:v>
                </c:pt>
                <c:pt idx="1113">
                  <c:v>308.26499999999999</c:v>
                </c:pt>
                <c:pt idx="1114">
                  <c:v>308.27</c:v>
                </c:pt>
                <c:pt idx="1115">
                  <c:v>308.27499999999998</c:v>
                </c:pt>
                <c:pt idx="1116">
                  <c:v>308.27999999999997</c:v>
                </c:pt>
                <c:pt idx="1117">
                  <c:v>308.284999999999</c:v>
                </c:pt>
                <c:pt idx="1118">
                  <c:v>308.289999999999</c:v>
                </c:pt>
                <c:pt idx="1119">
                  <c:v>308.29500000000002</c:v>
                </c:pt>
                <c:pt idx="1120">
                  <c:v>308.3</c:v>
                </c:pt>
                <c:pt idx="1121">
                  <c:v>308.30500000000001</c:v>
                </c:pt>
                <c:pt idx="1122">
                  <c:v>308.31</c:v>
                </c:pt>
                <c:pt idx="1123">
                  <c:v>308.315</c:v>
                </c:pt>
                <c:pt idx="1124">
                  <c:v>308.32</c:v>
                </c:pt>
                <c:pt idx="1125">
                  <c:v>308.32499999999999</c:v>
                </c:pt>
                <c:pt idx="1126">
                  <c:v>308.33</c:v>
                </c:pt>
                <c:pt idx="1127">
                  <c:v>308.33499999999998</c:v>
                </c:pt>
                <c:pt idx="1128">
                  <c:v>308.33999999999997</c:v>
                </c:pt>
                <c:pt idx="1129">
                  <c:v>308.344999999999</c:v>
                </c:pt>
                <c:pt idx="1130">
                  <c:v>308.349999999999</c:v>
                </c:pt>
                <c:pt idx="1131">
                  <c:v>308.354999999999</c:v>
                </c:pt>
                <c:pt idx="1132">
                  <c:v>308.36</c:v>
                </c:pt>
                <c:pt idx="1133">
                  <c:v>308.36500000000001</c:v>
                </c:pt>
                <c:pt idx="1134">
                  <c:v>308.37</c:v>
                </c:pt>
                <c:pt idx="1135">
                  <c:v>308.375</c:v>
                </c:pt>
                <c:pt idx="1136">
                  <c:v>308.38</c:v>
                </c:pt>
                <c:pt idx="1137">
                  <c:v>308.38499999999999</c:v>
                </c:pt>
                <c:pt idx="1138">
                  <c:v>308.39</c:v>
                </c:pt>
                <c:pt idx="1139">
                  <c:v>308.39499999999998</c:v>
                </c:pt>
                <c:pt idx="1140">
                  <c:v>308.39999999999998</c:v>
                </c:pt>
                <c:pt idx="1141">
                  <c:v>308.40499999999997</c:v>
                </c:pt>
                <c:pt idx="1142">
                  <c:v>308.409999999999</c:v>
                </c:pt>
                <c:pt idx="1143">
                  <c:v>308.414999999999</c:v>
                </c:pt>
                <c:pt idx="1144">
                  <c:v>308.42</c:v>
                </c:pt>
                <c:pt idx="1145">
                  <c:v>308.42500000000001</c:v>
                </c:pt>
                <c:pt idx="1146">
                  <c:v>308.43</c:v>
                </c:pt>
                <c:pt idx="1147">
                  <c:v>308.435</c:v>
                </c:pt>
                <c:pt idx="1148">
                  <c:v>308.44</c:v>
                </c:pt>
                <c:pt idx="1149">
                  <c:v>308.44499999999999</c:v>
                </c:pt>
                <c:pt idx="1150">
                  <c:v>308.45</c:v>
                </c:pt>
                <c:pt idx="1151">
                  <c:v>308.45499999999998</c:v>
                </c:pt>
                <c:pt idx="1152">
                  <c:v>308.45999999999998</c:v>
                </c:pt>
                <c:pt idx="1153">
                  <c:v>308.46499999999997</c:v>
                </c:pt>
                <c:pt idx="1154">
                  <c:v>308.469999999999</c:v>
                </c:pt>
                <c:pt idx="1155">
                  <c:v>308.474999999999</c:v>
                </c:pt>
                <c:pt idx="1156">
                  <c:v>308.479999999999</c:v>
                </c:pt>
                <c:pt idx="1157">
                  <c:v>308.48500000000001</c:v>
                </c:pt>
                <c:pt idx="1158">
                  <c:v>308.49</c:v>
                </c:pt>
                <c:pt idx="1159">
                  <c:v>308.495</c:v>
                </c:pt>
                <c:pt idx="1160">
                  <c:v>308.5</c:v>
                </c:pt>
                <c:pt idx="1161">
                  <c:v>308.505</c:v>
                </c:pt>
                <c:pt idx="1162">
                  <c:v>308.51</c:v>
                </c:pt>
                <c:pt idx="1163">
                  <c:v>308.51499999999999</c:v>
                </c:pt>
                <c:pt idx="1164">
                  <c:v>308.52</c:v>
                </c:pt>
                <c:pt idx="1165">
                  <c:v>308.52499999999998</c:v>
                </c:pt>
                <c:pt idx="1166">
                  <c:v>308.52999999999997</c:v>
                </c:pt>
                <c:pt idx="1167">
                  <c:v>308.534999999999</c:v>
                </c:pt>
                <c:pt idx="1168">
                  <c:v>308.539999999999</c:v>
                </c:pt>
                <c:pt idx="1169">
                  <c:v>308.54500000000002</c:v>
                </c:pt>
                <c:pt idx="1170">
                  <c:v>308.55</c:v>
                </c:pt>
                <c:pt idx="1171">
                  <c:v>308.55500000000001</c:v>
                </c:pt>
                <c:pt idx="1172">
                  <c:v>308.56</c:v>
                </c:pt>
                <c:pt idx="1173">
                  <c:v>308.565</c:v>
                </c:pt>
                <c:pt idx="1174">
                  <c:v>308.57</c:v>
                </c:pt>
                <c:pt idx="1175">
                  <c:v>308.57499999999999</c:v>
                </c:pt>
                <c:pt idx="1176">
                  <c:v>308.58</c:v>
                </c:pt>
                <c:pt idx="1177">
                  <c:v>308.58499999999998</c:v>
                </c:pt>
                <c:pt idx="1178">
                  <c:v>308.58999999999997</c:v>
                </c:pt>
                <c:pt idx="1179">
                  <c:v>308.594999999999</c:v>
                </c:pt>
                <c:pt idx="1180">
                  <c:v>308.599999999999</c:v>
                </c:pt>
                <c:pt idx="1181">
                  <c:v>308.604999999999</c:v>
                </c:pt>
                <c:pt idx="1182">
                  <c:v>308.61</c:v>
                </c:pt>
                <c:pt idx="1183">
                  <c:v>308.61500000000001</c:v>
                </c:pt>
                <c:pt idx="1184">
                  <c:v>308.62</c:v>
                </c:pt>
                <c:pt idx="1185">
                  <c:v>308.625</c:v>
                </c:pt>
                <c:pt idx="1186">
                  <c:v>308.63</c:v>
                </c:pt>
                <c:pt idx="1187">
                  <c:v>308.63499999999999</c:v>
                </c:pt>
                <c:pt idx="1188">
                  <c:v>308.64</c:v>
                </c:pt>
                <c:pt idx="1189">
                  <c:v>308.64499999999998</c:v>
                </c:pt>
                <c:pt idx="1190">
                  <c:v>308.64999999999998</c:v>
                </c:pt>
                <c:pt idx="1191">
                  <c:v>308.65499999999997</c:v>
                </c:pt>
                <c:pt idx="1192">
                  <c:v>308.659999999999</c:v>
                </c:pt>
                <c:pt idx="1193">
                  <c:v>308.664999999999</c:v>
                </c:pt>
                <c:pt idx="1194">
                  <c:v>308.67</c:v>
                </c:pt>
                <c:pt idx="1195">
                  <c:v>308.67500000000001</c:v>
                </c:pt>
                <c:pt idx="1196">
                  <c:v>308.68</c:v>
                </c:pt>
                <c:pt idx="1197">
                  <c:v>308.685</c:v>
                </c:pt>
                <c:pt idx="1198">
                  <c:v>308.69</c:v>
                </c:pt>
                <c:pt idx="1199">
                  <c:v>308.69499999999999</c:v>
                </c:pt>
                <c:pt idx="1200">
                  <c:v>308.7</c:v>
                </c:pt>
                <c:pt idx="1201">
                  <c:v>308.70499999999998</c:v>
                </c:pt>
                <c:pt idx="1202">
                  <c:v>308.70999999999998</c:v>
                </c:pt>
                <c:pt idx="1203">
                  <c:v>308.71499999999997</c:v>
                </c:pt>
                <c:pt idx="1204">
                  <c:v>308.719999999999</c:v>
                </c:pt>
                <c:pt idx="1205">
                  <c:v>308.724999999999</c:v>
                </c:pt>
                <c:pt idx="1206">
                  <c:v>308.729999999999</c:v>
                </c:pt>
                <c:pt idx="1207">
                  <c:v>308.73500000000001</c:v>
                </c:pt>
                <c:pt idx="1208">
                  <c:v>308.74</c:v>
                </c:pt>
                <c:pt idx="1209">
                  <c:v>308.745</c:v>
                </c:pt>
                <c:pt idx="1210">
                  <c:v>308.75</c:v>
                </c:pt>
                <c:pt idx="1211">
                  <c:v>308.755</c:v>
                </c:pt>
                <c:pt idx="1212">
                  <c:v>308.76</c:v>
                </c:pt>
                <c:pt idx="1213">
                  <c:v>308.76499999999999</c:v>
                </c:pt>
                <c:pt idx="1214">
                  <c:v>308.77</c:v>
                </c:pt>
                <c:pt idx="1215">
                  <c:v>308.77499999999998</c:v>
                </c:pt>
                <c:pt idx="1216">
                  <c:v>308.77999999999997</c:v>
                </c:pt>
                <c:pt idx="1217">
                  <c:v>308.784999999999</c:v>
                </c:pt>
                <c:pt idx="1218">
                  <c:v>308.789999999999</c:v>
                </c:pt>
                <c:pt idx="1219">
                  <c:v>308.79500000000002</c:v>
                </c:pt>
                <c:pt idx="1220">
                  <c:v>308.8</c:v>
                </c:pt>
                <c:pt idx="1221">
                  <c:v>308.80500000000001</c:v>
                </c:pt>
                <c:pt idx="1222">
                  <c:v>308.81</c:v>
                </c:pt>
                <c:pt idx="1223">
                  <c:v>308.815</c:v>
                </c:pt>
                <c:pt idx="1224">
                  <c:v>308.82</c:v>
                </c:pt>
                <c:pt idx="1225">
                  <c:v>308.82499999999999</c:v>
                </c:pt>
                <c:pt idx="1226">
                  <c:v>308.83</c:v>
                </c:pt>
                <c:pt idx="1227">
                  <c:v>308.83499999999998</c:v>
                </c:pt>
                <c:pt idx="1228">
                  <c:v>308.83999999999997</c:v>
                </c:pt>
                <c:pt idx="1229">
                  <c:v>308.844999999999</c:v>
                </c:pt>
                <c:pt idx="1230">
                  <c:v>308.849999999999</c:v>
                </c:pt>
                <c:pt idx="1231">
                  <c:v>308.854999999999</c:v>
                </c:pt>
                <c:pt idx="1232">
                  <c:v>308.86</c:v>
                </c:pt>
                <c:pt idx="1233">
                  <c:v>308.86500000000001</c:v>
                </c:pt>
                <c:pt idx="1234">
                  <c:v>308.87</c:v>
                </c:pt>
                <c:pt idx="1235">
                  <c:v>308.875</c:v>
                </c:pt>
                <c:pt idx="1236">
                  <c:v>308.88</c:v>
                </c:pt>
                <c:pt idx="1237">
                  <c:v>308.88499999999999</c:v>
                </c:pt>
                <c:pt idx="1238">
                  <c:v>308.89</c:v>
                </c:pt>
                <c:pt idx="1239">
                  <c:v>308.89499999999998</c:v>
                </c:pt>
                <c:pt idx="1240">
                  <c:v>308.89999999999998</c:v>
                </c:pt>
                <c:pt idx="1241">
                  <c:v>308.90499999999997</c:v>
                </c:pt>
                <c:pt idx="1242">
                  <c:v>308.909999999999</c:v>
                </c:pt>
                <c:pt idx="1243">
                  <c:v>308.914999999999</c:v>
                </c:pt>
                <c:pt idx="1244">
                  <c:v>308.92</c:v>
                </c:pt>
                <c:pt idx="1245">
                  <c:v>308.92500000000001</c:v>
                </c:pt>
                <c:pt idx="1246">
                  <c:v>308.93</c:v>
                </c:pt>
                <c:pt idx="1247">
                  <c:v>308.935</c:v>
                </c:pt>
                <c:pt idx="1248">
                  <c:v>308.94</c:v>
                </c:pt>
                <c:pt idx="1249">
                  <c:v>308.94499999999999</c:v>
                </c:pt>
                <c:pt idx="1250">
                  <c:v>308.95</c:v>
                </c:pt>
                <c:pt idx="1251">
                  <c:v>308.95499999999998</c:v>
                </c:pt>
                <c:pt idx="1252">
                  <c:v>308.95999999999998</c:v>
                </c:pt>
                <c:pt idx="1253">
                  <c:v>308.96499999999997</c:v>
                </c:pt>
                <c:pt idx="1254">
                  <c:v>308.969999999999</c:v>
                </c:pt>
                <c:pt idx="1255">
                  <c:v>308.974999999999</c:v>
                </c:pt>
                <c:pt idx="1256">
                  <c:v>308.979999999999</c:v>
                </c:pt>
                <c:pt idx="1257">
                  <c:v>308.98500000000001</c:v>
                </c:pt>
                <c:pt idx="1258">
                  <c:v>308.99</c:v>
                </c:pt>
                <c:pt idx="1259">
                  <c:v>308.995</c:v>
                </c:pt>
                <c:pt idx="1260">
                  <c:v>309</c:v>
                </c:pt>
                <c:pt idx="1261">
                  <c:v>309.005</c:v>
                </c:pt>
                <c:pt idx="1262">
                  <c:v>309.01</c:v>
                </c:pt>
                <c:pt idx="1263">
                  <c:v>309.01499999999999</c:v>
                </c:pt>
                <c:pt idx="1264">
                  <c:v>309.02</c:v>
                </c:pt>
                <c:pt idx="1265">
                  <c:v>309.02499999999998</c:v>
                </c:pt>
                <c:pt idx="1266">
                  <c:v>309.02999999999997</c:v>
                </c:pt>
                <c:pt idx="1267">
                  <c:v>309.034999999999</c:v>
                </c:pt>
                <c:pt idx="1268">
                  <c:v>309.039999999999</c:v>
                </c:pt>
                <c:pt idx="1269">
                  <c:v>309.04500000000002</c:v>
                </c:pt>
                <c:pt idx="1270">
                  <c:v>309.05</c:v>
                </c:pt>
                <c:pt idx="1271">
                  <c:v>309.05500000000001</c:v>
                </c:pt>
                <c:pt idx="1272">
                  <c:v>309.06</c:v>
                </c:pt>
                <c:pt idx="1273">
                  <c:v>309.065</c:v>
                </c:pt>
                <c:pt idx="1274">
                  <c:v>309.07</c:v>
                </c:pt>
                <c:pt idx="1275">
                  <c:v>309.07499999999999</c:v>
                </c:pt>
                <c:pt idx="1276">
                  <c:v>309.08</c:v>
                </c:pt>
                <c:pt idx="1277">
                  <c:v>309.08499999999998</c:v>
                </c:pt>
                <c:pt idx="1278">
                  <c:v>309.08999999999997</c:v>
                </c:pt>
                <c:pt idx="1279">
                  <c:v>309.094999999999</c:v>
                </c:pt>
                <c:pt idx="1280">
                  <c:v>309.099999999999</c:v>
                </c:pt>
                <c:pt idx="1281">
                  <c:v>309.104999999999</c:v>
                </c:pt>
                <c:pt idx="1282">
                  <c:v>309.11</c:v>
                </c:pt>
                <c:pt idx="1283">
                  <c:v>309.11500000000001</c:v>
                </c:pt>
                <c:pt idx="1284">
                  <c:v>309.12</c:v>
                </c:pt>
                <c:pt idx="1285">
                  <c:v>309.125</c:v>
                </c:pt>
                <c:pt idx="1286">
                  <c:v>309.13</c:v>
                </c:pt>
                <c:pt idx="1287">
                  <c:v>309.13499999999999</c:v>
                </c:pt>
                <c:pt idx="1288">
                  <c:v>309.14</c:v>
                </c:pt>
                <c:pt idx="1289">
                  <c:v>309.14499999999998</c:v>
                </c:pt>
                <c:pt idx="1290">
                  <c:v>309.14999999999998</c:v>
                </c:pt>
                <c:pt idx="1291">
                  <c:v>309.15499999999997</c:v>
                </c:pt>
                <c:pt idx="1292">
                  <c:v>309.159999999999</c:v>
                </c:pt>
                <c:pt idx="1293">
                  <c:v>309.164999999999</c:v>
                </c:pt>
                <c:pt idx="1294">
                  <c:v>309.17</c:v>
                </c:pt>
                <c:pt idx="1295">
                  <c:v>309.17500000000001</c:v>
                </c:pt>
                <c:pt idx="1296">
                  <c:v>309.18</c:v>
                </c:pt>
                <c:pt idx="1297">
                  <c:v>309.185</c:v>
                </c:pt>
                <c:pt idx="1298">
                  <c:v>309.19</c:v>
                </c:pt>
                <c:pt idx="1299">
                  <c:v>309.19499999999999</c:v>
                </c:pt>
                <c:pt idx="1300">
                  <c:v>309.2</c:v>
                </c:pt>
                <c:pt idx="1301">
                  <c:v>309.20499999999998</c:v>
                </c:pt>
                <c:pt idx="1302">
                  <c:v>309.20999999999998</c:v>
                </c:pt>
                <c:pt idx="1303">
                  <c:v>309.21499999999997</c:v>
                </c:pt>
                <c:pt idx="1304">
                  <c:v>309.219999999999</c:v>
                </c:pt>
                <c:pt idx="1305">
                  <c:v>309.224999999999</c:v>
                </c:pt>
                <c:pt idx="1306">
                  <c:v>309.229999999999</c:v>
                </c:pt>
                <c:pt idx="1307">
                  <c:v>309.23500000000001</c:v>
                </c:pt>
                <c:pt idx="1308">
                  <c:v>309.24</c:v>
                </c:pt>
                <c:pt idx="1309">
                  <c:v>309.245</c:v>
                </c:pt>
                <c:pt idx="1310">
                  <c:v>309.25</c:v>
                </c:pt>
                <c:pt idx="1311">
                  <c:v>309.255</c:v>
                </c:pt>
                <c:pt idx="1312">
                  <c:v>309.26</c:v>
                </c:pt>
                <c:pt idx="1313">
                  <c:v>309.26499999999999</c:v>
                </c:pt>
                <c:pt idx="1314">
                  <c:v>309.27</c:v>
                </c:pt>
                <c:pt idx="1315">
                  <c:v>309.27499999999998</c:v>
                </c:pt>
                <c:pt idx="1316">
                  <c:v>309.27999999999997</c:v>
                </c:pt>
                <c:pt idx="1317">
                  <c:v>309.284999999999</c:v>
                </c:pt>
                <c:pt idx="1318">
                  <c:v>309.289999999999</c:v>
                </c:pt>
                <c:pt idx="1319">
                  <c:v>309.29500000000002</c:v>
                </c:pt>
                <c:pt idx="1320">
                  <c:v>309.3</c:v>
                </c:pt>
                <c:pt idx="1321">
                  <c:v>309.30500000000001</c:v>
                </c:pt>
                <c:pt idx="1322">
                  <c:v>309.31</c:v>
                </c:pt>
                <c:pt idx="1323">
                  <c:v>309.315</c:v>
                </c:pt>
                <c:pt idx="1324">
                  <c:v>309.32</c:v>
                </c:pt>
                <c:pt idx="1325">
                  <c:v>309.32499999999999</c:v>
                </c:pt>
                <c:pt idx="1326">
                  <c:v>309.33</c:v>
                </c:pt>
                <c:pt idx="1327">
                  <c:v>309.33499999999998</c:v>
                </c:pt>
                <c:pt idx="1328">
                  <c:v>309.33999999999997</c:v>
                </c:pt>
                <c:pt idx="1329">
                  <c:v>309.344999999999</c:v>
                </c:pt>
                <c:pt idx="1330">
                  <c:v>309.349999999999</c:v>
                </c:pt>
                <c:pt idx="1331">
                  <c:v>309.354999999999</c:v>
                </c:pt>
                <c:pt idx="1332">
                  <c:v>309.36</c:v>
                </c:pt>
                <c:pt idx="1333">
                  <c:v>309.36500000000001</c:v>
                </c:pt>
                <c:pt idx="1334">
                  <c:v>309.37</c:v>
                </c:pt>
                <c:pt idx="1335">
                  <c:v>309.375</c:v>
                </c:pt>
                <c:pt idx="1336">
                  <c:v>309.38</c:v>
                </c:pt>
                <c:pt idx="1337">
                  <c:v>309.38499999999999</c:v>
                </c:pt>
                <c:pt idx="1338">
                  <c:v>309.39</c:v>
                </c:pt>
                <c:pt idx="1339">
                  <c:v>309.39499999999998</c:v>
                </c:pt>
                <c:pt idx="1340">
                  <c:v>309.39999999999998</c:v>
                </c:pt>
                <c:pt idx="1341">
                  <c:v>309.40499999999997</c:v>
                </c:pt>
                <c:pt idx="1342">
                  <c:v>309.409999999999</c:v>
                </c:pt>
                <c:pt idx="1343">
                  <c:v>309.414999999999</c:v>
                </c:pt>
                <c:pt idx="1344">
                  <c:v>309.42</c:v>
                </c:pt>
                <c:pt idx="1345">
                  <c:v>309.42500000000001</c:v>
                </c:pt>
                <c:pt idx="1346">
                  <c:v>309.43</c:v>
                </c:pt>
                <c:pt idx="1347">
                  <c:v>309.435</c:v>
                </c:pt>
                <c:pt idx="1348">
                  <c:v>309.44</c:v>
                </c:pt>
                <c:pt idx="1349">
                  <c:v>309.44499999999999</c:v>
                </c:pt>
                <c:pt idx="1350">
                  <c:v>309.45</c:v>
                </c:pt>
                <c:pt idx="1351">
                  <c:v>309.45499999999998</c:v>
                </c:pt>
                <c:pt idx="1352">
                  <c:v>309.45999999999998</c:v>
                </c:pt>
                <c:pt idx="1353">
                  <c:v>309.46499999999997</c:v>
                </c:pt>
                <c:pt idx="1354">
                  <c:v>309.469999999999</c:v>
                </c:pt>
                <c:pt idx="1355">
                  <c:v>309.474999999999</c:v>
                </c:pt>
                <c:pt idx="1356">
                  <c:v>309.479999999999</c:v>
                </c:pt>
                <c:pt idx="1357">
                  <c:v>309.48500000000001</c:v>
                </c:pt>
                <c:pt idx="1358">
                  <c:v>309.49</c:v>
                </c:pt>
                <c:pt idx="1359">
                  <c:v>309.495</c:v>
                </c:pt>
                <c:pt idx="1360">
                  <c:v>309.5</c:v>
                </c:pt>
                <c:pt idx="1361">
                  <c:v>309.505</c:v>
                </c:pt>
                <c:pt idx="1362">
                  <c:v>309.51</c:v>
                </c:pt>
                <c:pt idx="1363">
                  <c:v>309.51499999999999</c:v>
                </c:pt>
                <c:pt idx="1364">
                  <c:v>309.52</c:v>
                </c:pt>
                <c:pt idx="1365">
                  <c:v>309.52499999999998</c:v>
                </c:pt>
                <c:pt idx="1366">
                  <c:v>309.52999999999997</c:v>
                </c:pt>
                <c:pt idx="1367">
                  <c:v>309.534999999999</c:v>
                </c:pt>
                <c:pt idx="1368">
                  <c:v>309.539999999999</c:v>
                </c:pt>
                <c:pt idx="1369">
                  <c:v>309.54500000000002</c:v>
                </c:pt>
                <c:pt idx="1370">
                  <c:v>309.55</c:v>
                </c:pt>
                <c:pt idx="1371">
                  <c:v>309.55500000000001</c:v>
                </c:pt>
                <c:pt idx="1372">
                  <c:v>309.56</c:v>
                </c:pt>
                <c:pt idx="1373">
                  <c:v>309.565</c:v>
                </c:pt>
                <c:pt idx="1374">
                  <c:v>309.57</c:v>
                </c:pt>
                <c:pt idx="1375">
                  <c:v>309.57499999999999</c:v>
                </c:pt>
                <c:pt idx="1376">
                  <c:v>309.58</c:v>
                </c:pt>
                <c:pt idx="1377">
                  <c:v>309.58499999999998</c:v>
                </c:pt>
                <c:pt idx="1378">
                  <c:v>309.58999999999997</c:v>
                </c:pt>
                <c:pt idx="1379">
                  <c:v>309.594999999999</c:v>
                </c:pt>
                <c:pt idx="1380">
                  <c:v>309.599999999999</c:v>
                </c:pt>
                <c:pt idx="1381">
                  <c:v>309.604999999999</c:v>
                </c:pt>
                <c:pt idx="1382">
                  <c:v>309.61</c:v>
                </c:pt>
                <c:pt idx="1383">
                  <c:v>309.61500000000001</c:v>
                </c:pt>
                <c:pt idx="1384">
                  <c:v>309.62</c:v>
                </c:pt>
                <c:pt idx="1385">
                  <c:v>309.625</c:v>
                </c:pt>
                <c:pt idx="1386">
                  <c:v>309.63</c:v>
                </c:pt>
                <c:pt idx="1387">
                  <c:v>309.63499999999999</c:v>
                </c:pt>
                <c:pt idx="1388">
                  <c:v>309.64</c:v>
                </c:pt>
                <c:pt idx="1389">
                  <c:v>309.64499999999998</c:v>
                </c:pt>
                <c:pt idx="1390">
                  <c:v>309.64999999999998</c:v>
                </c:pt>
                <c:pt idx="1391">
                  <c:v>309.65499999999997</c:v>
                </c:pt>
                <c:pt idx="1392">
                  <c:v>309.659999999999</c:v>
                </c:pt>
                <c:pt idx="1393">
                  <c:v>309.664999999999</c:v>
                </c:pt>
                <c:pt idx="1394">
                  <c:v>309.67</c:v>
                </c:pt>
                <c:pt idx="1395">
                  <c:v>309.67500000000001</c:v>
                </c:pt>
                <c:pt idx="1396">
                  <c:v>309.68</c:v>
                </c:pt>
                <c:pt idx="1397">
                  <c:v>309.685</c:v>
                </c:pt>
                <c:pt idx="1398">
                  <c:v>309.69</c:v>
                </c:pt>
                <c:pt idx="1399">
                  <c:v>309.69499999999999</c:v>
                </c:pt>
                <c:pt idx="1400">
                  <c:v>309.7</c:v>
                </c:pt>
                <c:pt idx="1401">
                  <c:v>309.70499999999998</c:v>
                </c:pt>
                <c:pt idx="1402">
                  <c:v>309.70999999999998</c:v>
                </c:pt>
                <c:pt idx="1403">
                  <c:v>309.71499999999997</c:v>
                </c:pt>
                <c:pt idx="1404">
                  <c:v>309.719999999999</c:v>
                </c:pt>
                <c:pt idx="1405">
                  <c:v>309.724999999999</c:v>
                </c:pt>
                <c:pt idx="1406">
                  <c:v>309.729999999999</c:v>
                </c:pt>
                <c:pt idx="1407">
                  <c:v>309.73500000000001</c:v>
                </c:pt>
                <c:pt idx="1408">
                  <c:v>309.74</c:v>
                </c:pt>
                <c:pt idx="1409">
                  <c:v>309.745</c:v>
                </c:pt>
                <c:pt idx="1410">
                  <c:v>309.75</c:v>
                </c:pt>
                <c:pt idx="1411">
                  <c:v>309.755</c:v>
                </c:pt>
                <c:pt idx="1412">
                  <c:v>309.76</c:v>
                </c:pt>
                <c:pt idx="1413">
                  <c:v>309.76499999999999</c:v>
                </c:pt>
                <c:pt idx="1414">
                  <c:v>309.77</c:v>
                </c:pt>
                <c:pt idx="1415">
                  <c:v>309.77499999999998</c:v>
                </c:pt>
                <c:pt idx="1416">
                  <c:v>309.77999999999997</c:v>
                </c:pt>
                <c:pt idx="1417">
                  <c:v>309.784999999999</c:v>
                </c:pt>
                <c:pt idx="1418">
                  <c:v>309.789999999999</c:v>
                </c:pt>
                <c:pt idx="1419">
                  <c:v>309.79500000000002</c:v>
                </c:pt>
                <c:pt idx="1420">
                  <c:v>309.8</c:v>
                </c:pt>
                <c:pt idx="1421">
                  <c:v>309.80500000000001</c:v>
                </c:pt>
                <c:pt idx="1422">
                  <c:v>309.81</c:v>
                </c:pt>
                <c:pt idx="1423">
                  <c:v>309.815</c:v>
                </c:pt>
                <c:pt idx="1424">
                  <c:v>309.82</c:v>
                </c:pt>
                <c:pt idx="1425">
                  <c:v>309.82499999999999</c:v>
                </c:pt>
                <c:pt idx="1426">
                  <c:v>309.83</c:v>
                </c:pt>
                <c:pt idx="1427">
                  <c:v>309.83499999999998</c:v>
                </c:pt>
                <c:pt idx="1428">
                  <c:v>309.83999999999997</c:v>
                </c:pt>
                <c:pt idx="1429">
                  <c:v>309.844999999999</c:v>
                </c:pt>
                <c:pt idx="1430">
                  <c:v>309.849999999999</c:v>
                </c:pt>
                <c:pt idx="1431">
                  <c:v>309.854999999999</c:v>
                </c:pt>
                <c:pt idx="1432">
                  <c:v>309.86</c:v>
                </c:pt>
                <c:pt idx="1433">
                  <c:v>309.86500000000001</c:v>
                </c:pt>
                <c:pt idx="1434">
                  <c:v>309.87</c:v>
                </c:pt>
                <c:pt idx="1435">
                  <c:v>309.875</c:v>
                </c:pt>
                <c:pt idx="1436">
                  <c:v>309.88</c:v>
                </c:pt>
                <c:pt idx="1437">
                  <c:v>309.88499999999999</c:v>
                </c:pt>
                <c:pt idx="1438">
                  <c:v>309.89</c:v>
                </c:pt>
                <c:pt idx="1439">
                  <c:v>309.89499999999998</c:v>
                </c:pt>
                <c:pt idx="1440">
                  <c:v>309.89999999999998</c:v>
                </c:pt>
                <c:pt idx="1441">
                  <c:v>309.90499999999997</c:v>
                </c:pt>
                <c:pt idx="1442">
                  <c:v>309.909999999999</c:v>
                </c:pt>
                <c:pt idx="1443">
                  <c:v>309.914999999999</c:v>
                </c:pt>
                <c:pt idx="1444">
                  <c:v>309.92</c:v>
                </c:pt>
                <c:pt idx="1445">
                  <c:v>309.92500000000001</c:v>
                </c:pt>
                <c:pt idx="1446">
                  <c:v>309.93</c:v>
                </c:pt>
                <c:pt idx="1447">
                  <c:v>309.935</c:v>
                </c:pt>
                <c:pt idx="1448">
                  <c:v>309.94</c:v>
                </c:pt>
                <c:pt idx="1449">
                  <c:v>309.94499999999999</c:v>
                </c:pt>
                <c:pt idx="1450">
                  <c:v>309.95</c:v>
                </c:pt>
                <c:pt idx="1451">
                  <c:v>309.95499999999998</c:v>
                </c:pt>
                <c:pt idx="1452">
                  <c:v>309.95999999999998</c:v>
                </c:pt>
                <c:pt idx="1453">
                  <c:v>309.96499999999997</c:v>
                </c:pt>
                <c:pt idx="1454">
                  <c:v>309.969999999999</c:v>
                </c:pt>
                <c:pt idx="1455">
                  <c:v>309.974999999999</c:v>
                </c:pt>
                <c:pt idx="1456">
                  <c:v>309.979999999999</c:v>
                </c:pt>
                <c:pt idx="1457">
                  <c:v>309.98500000000001</c:v>
                </c:pt>
                <c:pt idx="1458">
                  <c:v>309.99</c:v>
                </c:pt>
                <c:pt idx="1459">
                  <c:v>309.995</c:v>
                </c:pt>
                <c:pt idx="1460">
                  <c:v>310</c:v>
                </c:pt>
                <c:pt idx="1461">
                  <c:v>310.005</c:v>
                </c:pt>
                <c:pt idx="1462">
                  <c:v>310.01</c:v>
                </c:pt>
                <c:pt idx="1463">
                  <c:v>310.01499999999999</c:v>
                </c:pt>
                <c:pt idx="1464">
                  <c:v>310.02</c:v>
                </c:pt>
                <c:pt idx="1465">
                  <c:v>310.02499999999998</c:v>
                </c:pt>
                <c:pt idx="1466">
                  <c:v>310.02999999999997</c:v>
                </c:pt>
                <c:pt idx="1467">
                  <c:v>310.034999999999</c:v>
                </c:pt>
                <c:pt idx="1468">
                  <c:v>310.039999999999</c:v>
                </c:pt>
                <c:pt idx="1469">
                  <c:v>310.04500000000002</c:v>
                </c:pt>
                <c:pt idx="1470">
                  <c:v>310.05</c:v>
                </c:pt>
                <c:pt idx="1471">
                  <c:v>310.05500000000001</c:v>
                </c:pt>
                <c:pt idx="1472">
                  <c:v>310.06</c:v>
                </c:pt>
                <c:pt idx="1473">
                  <c:v>310.065</c:v>
                </c:pt>
                <c:pt idx="1474">
                  <c:v>310.07</c:v>
                </c:pt>
                <c:pt idx="1475">
                  <c:v>310.07499999999999</c:v>
                </c:pt>
                <c:pt idx="1476">
                  <c:v>310.08</c:v>
                </c:pt>
                <c:pt idx="1477">
                  <c:v>310.08499999999998</c:v>
                </c:pt>
                <c:pt idx="1478">
                  <c:v>310.08999999999997</c:v>
                </c:pt>
                <c:pt idx="1479">
                  <c:v>310.094999999999</c:v>
                </c:pt>
                <c:pt idx="1480">
                  <c:v>310.099999999999</c:v>
                </c:pt>
                <c:pt idx="1481">
                  <c:v>310.104999999999</c:v>
                </c:pt>
                <c:pt idx="1482">
                  <c:v>310.11</c:v>
                </c:pt>
                <c:pt idx="1483">
                  <c:v>310.11500000000001</c:v>
                </c:pt>
                <c:pt idx="1484">
                  <c:v>310.12</c:v>
                </c:pt>
                <c:pt idx="1485">
                  <c:v>310.125</c:v>
                </c:pt>
                <c:pt idx="1486">
                  <c:v>310.13</c:v>
                </c:pt>
                <c:pt idx="1487">
                  <c:v>310.13499999999999</c:v>
                </c:pt>
                <c:pt idx="1488">
                  <c:v>310.14</c:v>
                </c:pt>
                <c:pt idx="1489">
                  <c:v>310.14499999999998</c:v>
                </c:pt>
                <c:pt idx="1490">
                  <c:v>310.14999999999998</c:v>
                </c:pt>
                <c:pt idx="1491">
                  <c:v>310.15499999999997</c:v>
                </c:pt>
                <c:pt idx="1492">
                  <c:v>310.159999999999</c:v>
                </c:pt>
                <c:pt idx="1493">
                  <c:v>310.164999999999</c:v>
                </c:pt>
                <c:pt idx="1494">
                  <c:v>310.17</c:v>
                </c:pt>
                <c:pt idx="1495">
                  <c:v>310.17500000000001</c:v>
                </c:pt>
                <c:pt idx="1496">
                  <c:v>310.18</c:v>
                </c:pt>
                <c:pt idx="1497">
                  <c:v>310.185</c:v>
                </c:pt>
                <c:pt idx="1498">
                  <c:v>310.19</c:v>
                </c:pt>
                <c:pt idx="1499">
                  <c:v>310.19499999999999</c:v>
                </c:pt>
                <c:pt idx="1500">
                  <c:v>310.2</c:v>
                </c:pt>
                <c:pt idx="1501">
                  <c:v>310.20499999999998</c:v>
                </c:pt>
                <c:pt idx="1502">
                  <c:v>310.20999999999998</c:v>
                </c:pt>
                <c:pt idx="1503">
                  <c:v>310.21499999999997</c:v>
                </c:pt>
                <c:pt idx="1504">
                  <c:v>310.219999999999</c:v>
                </c:pt>
                <c:pt idx="1505">
                  <c:v>310.224999999999</c:v>
                </c:pt>
                <c:pt idx="1506">
                  <c:v>310.229999999999</c:v>
                </c:pt>
                <c:pt idx="1507">
                  <c:v>310.23500000000001</c:v>
                </c:pt>
                <c:pt idx="1508">
                  <c:v>310.24</c:v>
                </c:pt>
                <c:pt idx="1509">
                  <c:v>310.245</c:v>
                </c:pt>
                <c:pt idx="1510">
                  <c:v>310.25</c:v>
                </c:pt>
                <c:pt idx="1511">
                  <c:v>310.255</c:v>
                </c:pt>
                <c:pt idx="1512">
                  <c:v>310.26</c:v>
                </c:pt>
                <c:pt idx="1513">
                  <c:v>310.26499999999999</c:v>
                </c:pt>
                <c:pt idx="1514">
                  <c:v>310.27</c:v>
                </c:pt>
                <c:pt idx="1515">
                  <c:v>310.27499999999998</c:v>
                </c:pt>
                <c:pt idx="1516">
                  <c:v>310.27999999999997</c:v>
                </c:pt>
                <c:pt idx="1517">
                  <c:v>310.284999999999</c:v>
                </c:pt>
                <c:pt idx="1518">
                  <c:v>310.289999999999</c:v>
                </c:pt>
                <c:pt idx="1519">
                  <c:v>310.29500000000002</c:v>
                </c:pt>
                <c:pt idx="1520">
                  <c:v>310.3</c:v>
                </c:pt>
                <c:pt idx="1521">
                  <c:v>310.30500000000001</c:v>
                </c:pt>
                <c:pt idx="1522">
                  <c:v>310.31</c:v>
                </c:pt>
                <c:pt idx="1523">
                  <c:v>310.315</c:v>
                </c:pt>
                <c:pt idx="1524">
                  <c:v>310.32</c:v>
                </c:pt>
                <c:pt idx="1525">
                  <c:v>310.32499999999999</c:v>
                </c:pt>
                <c:pt idx="1526">
                  <c:v>310.33</c:v>
                </c:pt>
                <c:pt idx="1527">
                  <c:v>310.33499999999998</c:v>
                </c:pt>
                <c:pt idx="1528">
                  <c:v>310.33999999999997</c:v>
                </c:pt>
                <c:pt idx="1529">
                  <c:v>310.344999999999</c:v>
                </c:pt>
                <c:pt idx="1530">
                  <c:v>310.349999999999</c:v>
                </c:pt>
                <c:pt idx="1531">
                  <c:v>310.354999999999</c:v>
                </c:pt>
                <c:pt idx="1532">
                  <c:v>310.36</c:v>
                </c:pt>
                <c:pt idx="1533">
                  <c:v>310.36500000000001</c:v>
                </c:pt>
                <c:pt idx="1534">
                  <c:v>310.37</c:v>
                </c:pt>
                <c:pt idx="1535">
                  <c:v>310.375</c:v>
                </c:pt>
                <c:pt idx="1536">
                  <c:v>310.38</c:v>
                </c:pt>
                <c:pt idx="1537">
                  <c:v>310.38499999999999</c:v>
                </c:pt>
                <c:pt idx="1538">
                  <c:v>310.39</c:v>
                </c:pt>
                <c:pt idx="1539">
                  <c:v>310.39499999999998</c:v>
                </c:pt>
                <c:pt idx="1540">
                  <c:v>310.39999999999998</c:v>
                </c:pt>
                <c:pt idx="1541">
                  <c:v>310.40499999999997</c:v>
                </c:pt>
                <c:pt idx="1542">
                  <c:v>310.409999999999</c:v>
                </c:pt>
                <c:pt idx="1543">
                  <c:v>310.414999999999</c:v>
                </c:pt>
                <c:pt idx="1544">
                  <c:v>310.42</c:v>
                </c:pt>
                <c:pt idx="1545">
                  <c:v>310.42500000000001</c:v>
                </c:pt>
                <c:pt idx="1546">
                  <c:v>310.43</c:v>
                </c:pt>
                <c:pt idx="1547">
                  <c:v>310.435</c:v>
                </c:pt>
                <c:pt idx="1548">
                  <c:v>310.44</c:v>
                </c:pt>
                <c:pt idx="1549">
                  <c:v>310.44499999999999</c:v>
                </c:pt>
                <c:pt idx="1550">
                  <c:v>310.45</c:v>
                </c:pt>
                <c:pt idx="1551">
                  <c:v>310.45499999999998</c:v>
                </c:pt>
                <c:pt idx="1552">
                  <c:v>310.45999999999998</c:v>
                </c:pt>
                <c:pt idx="1553">
                  <c:v>310.46499999999997</c:v>
                </c:pt>
                <c:pt idx="1554">
                  <c:v>310.469999999999</c:v>
                </c:pt>
                <c:pt idx="1555">
                  <c:v>310.474999999999</c:v>
                </c:pt>
                <c:pt idx="1556">
                  <c:v>310.479999999999</c:v>
                </c:pt>
                <c:pt idx="1557">
                  <c:v>310.48500000000001</c:v>
                </c:pt>
                <c:pt idx="1558">
                  <c:v>310.49</c:v>
                </c:pt>
                <c:pt idx="1559">
                  <c:v>310.495</c:v>
                </c:pt>
                <c:pt idx="1560">
                  <c:v>310.5</c:v>
                </c:pt>
                <c:pt idx="1561">
                  <c:v>310.505</c:v>
                </c:pt>
                <c:pt idx="1562">
                  <c:v>310.51</c:v>
                </c:pt>
                <c:pt idx="1563">
                  <c:v>310.51499999999999</c:v>
                </c:pt>
                <c:pt idx="1564">
                  <c:v>310.52</c:v>
                </c:pt>
                <c:pt idx="1565">
                  <c:v>310.52499999999998</c:v>
                </c:pt>
                <c:pt idx="1566">
                  <c:v>310.52999999999997</c:v>
                </c:pt>
                <c:pt idx="1567">
                  <c:v>310.534999999999</c:v>
                </c:pt>
                <c:pt idx="1568">
                  <c:v>310.539999999999</c:v>
                </c:pt>
                <c:pt idx="1569">
                  <c:v>310.54500000000002</c:v>
                </c:pt>
                <c:pt idx="1570">
                  <c:v>310.55</c:v>
                </c:pt>
                <c:pt idx="1571">
                  <c:v>310.55500000000001</c:v>
                </c:pt>
                <c:pt idx="1572">
                  <c:v>310.56</c:v>
                </c:pt>
                <c:pt idx="1573">
                  <c:v>310.565</c:v>
                </c:pt>
                <c:pt idx="1574">
                  <c:v>310.57</c:v>
                </c:pt>
                <c:pt idx="1575">
                  <c:v>310.57499999999999</c:v>
                </c:pt>
                <c:pt idx="1576">
                  <c:v>310.58</c:v>
                </c:pt>
                <c:pt idx="1577">
                  <c:v>310.58499999999998</c:v>
                </c:pt>
                <c:pt idx="1578">
                  <c:v>310.58999999999997</c:v>
                </c:pt>
                <c:pt idx="1579">
                  <c:v>310.594999999999</c:v>
                </c:pt>
                <c:pt idx="1580">
                  <c:v>310.599999999999</c:v>
                </c:pt>
                <c:pt idx="1581">
                  <c:v>310.604999999999</c:v>
                </c:pt>
                <c:pt idx="1582">
                  <c:v>310.61</c:v>
                </c:pt>
                <c:pt idx="1583">
                  <c:v>310.61500000000001</c:v>
                </c:pt>
                <c:pt idx="1584">
                  <c:v>310.62</c:v>
                </c:pt>
                <c:pt idx="1585">
                  <c:v>310.625</c:v>
                </c:pt>
                <c:pt idx="1586">
                  <c:v>310.63</c:v>
                </c:pt>
                <c:pt idx="1587">
                  <c:v>310.63499999999999</c:v>
                </c:pt>
                <c:pt idx="1588">
                  <c:v>310.64</c:v>
                </c:pt>
                <c:pt idx="1589">
                  <c:v>310.64499999999998</c:v>
                </c:pt>
                <c:pt idx="1590">
                  <c:v>310.64999999999998</c:v>
                </c:pt>
                <c:pt idx="1591">
                  <c:v>310.65499999999997</c:v>
                </c:pt>
                <c:pt idx="1592">
                  <c:v>310.659999999999</c:v>
                </c:pt>
                <c:pt idx="1593">
                  <c:v>310.664999999999</c:v>
                </c:pt>
                <c:pt idx="1594">
                  <c:v>310.67</c:v>
                </c:pt>
                <c:pt idx="1595">
                  <c:v>310.67500000000001</c:v>
                </c:pt>
                <c:pt idx="1596">
                  <c:v>310.68</c:v>
                </c:pt>
                <c:pt idx="1597">
                  <c:v>310.685</c:v>
                </c:pt>
                <c:pt idx="1598">
                  <c:v>310.69</c:v>
                </c:pt>
                <c:pt idx="1599">
                  <c:v>310.69499999999999</c:v>
                </c:pt>
                <c:pt idx="1600">
                  <c:v>310.7</c:v>
                </c:pt>
                <c:pt idx="1601">
                  <c:v>310.70499999999998</c:v>
                </c:pt>
                <c:pt idx="1602">
                  <c:v>310.70999999999998</c:v>
                </c:pt>
                <c:pt idx="1603">
                  <c:v>310.71499999999997</c:v>
                </c:pt>
                <c:pt idx="1604">
                  <c:v>310.719999999999</c:v>
                </c:pt>
                <c:pt idx="1605">
                  <c:v>310.724999999999</c:v>
                </c:pt>
                <c:pt idx="1606">
                  <c:v>310.729999999999</c:v>
                </c:pt>
                <c:pt idx="1607">
                  <c:v>310.73500000000001</c:v>
                </c:pt>
                <c:pt idx="1608">
                  <c:v>310.74</c:v>
                </c:pt>
                <c:pt idx="1609">
                  <c:v>310.745</c:v>
                </c:pt>
                <c:pt idx="1610">
                  <c:v>310.75</c:v>
                </c:pt>
                <c:pt idx="1611">
                  <c:v>310.755</c:v>
                </c:pt>
                <c:pt idx="1612">
                  <c:v>310.76</c:v>
                </c:pt>
                <c:pt idx="1613">
                  <c:v>310.76499999999999</c:v>
                </c:pt>
                <c:pt idx="1614">
                  <c:v>310.77</c:v>
                </c:pt>
                <c:pt idx="1615">
                  <c:v>310.77499999999998</c:v>
                </c:pt>
                <c:pt idx="1616">
                  <c:v>310.77999999999997</c:v>
                </c:pt>
                <c:pt idx="1617">
                  <c:v>310.784999999999</c:v>
                </c:pt>
                <c:pt idx="1618">
                  <c:v>310.789999999999</c:v>
                </c:pt>
                <c:pt idx="1619">
                  <c:v>310.79500000000002</c:v>
                </c:pt>
                <c:pt idx="1620">
                  <c:v>310.8</c:v>
                </c:pt>
                <c:pt idx="1621">
                  <c:v>310.80500000000001</c:v>
                </c:pt>
                <c:pt idx="1622">
                  <c:v>310.81</c:v>
                </c:pt>
                <c:pt idx="1623">
                  <c:v>310.815</c:v>
                </c:pt>
                <c:pt idx="1624">
                  <c:v>310.82</c:v>
                </c:pt>
                <c:pt idx="1625">
                  <c:v>310.82499999999999</c:v>
                </c:pt>
                <c:pt idx="1626">
                  <c:v>310.83</c:v>
                </c:pt>
                <c:pt idx="1627">
                  <c:v>310.83499999999998</c:v>
                </c:pt>
                <c:pt idx="1628">
                  <c:v>310.83999999999997</c:v>
                </c:pt>
                <c:pt idx="1629">
                  <c:v>310.844999999999</c:v>
                </c:pt>
                <c:pt idx="1630">
                  <c:v>310.849999999999</c:v>
                </c:pt>
                <c:pt idx="1631">
                  <c:v>310.854999999999</c:v>
                </c:pt>
                <c:pt idx="1632">
                  <c:v>310.86</c:v>
                </c:pt>
                <c:pt idx="1633">
                  <c:v>310.86500000000001</c:v>
                </c:pt>
                <c:pt idx="1634">
                  <c:v>310.87</c:v>
                </c:pt>
                <c:pt idx="1635">
                  <c:v>310.875</c:v>
                </c:pt>
                <c:pt idx="1636">
                  <c:v>310.88</c:v>
                </c:pt>
                <c:pt idx="1637">
                  <c:v>310.88499999999999</c:v>
                </c:pt>
                <c:pt idx="1638">
                  <c:v>310.89</c:v>
                </c:pt>
                <c:pt idx="1639">
                  <c:v>310.89499999999998</c:v>
                </c:pt>
                <c:pt idx="1640">
                  <c:v>310.89999999999998</c:v>
                </c:pt>
                <c:pt idx="1641">
                  <c:v>310.90499999999997</c:v>
                </c:pt>
                <c:pt idx="1642">
                  <c:v>310.909999999999</c:v>
                </c:pt>
                <c:pt idx="1643">
                  <c:v>310.914999999999</c:v>
                </c:pt>
                <c:pt idx="1644">
                  <c:v>310.92</c:v>
                </c:pt>
                <c:pt idx="1645">
                  <c:v>310.92500000000001</c:v>
                </c:pt>
                <c:pt idx="1646">
                  <c:v>310.93</c:v>
                </c:pt>
                <c:pt idx="1647">
                  <c:v>310.935</c:v>
                </c:pt>
                <c:pt idx="1648">
                  <c:v>310.94</c:v>
                </c:pt>
                <c:pt idx="1649">
                  <c:v>310.94499999999999</c:v>
                </c:pt>
                <c:pt idx="1650">
                  <c:v>310.95</c:v>
                </c:pt>
                <c:pt idx="1651">
                  <c:v>310.95499999999998</c:v>
                </c:pt>
                <c:pt idx="1652">
                  <c:v>310.95999999999998</c:v>
                </c:pt>
                <c:pt idx="1653">
                  <c:v>310.96499999999997</c:v>
                </c:pt>
                <c:pt idx="1654">
                  <c:v>310.969999999999</c:v>
                </c:pt>
                <c:pt idx="1655">
                  <c:v>310.974999999999</c:v>
                </c:pt>
                <c:pt idx="1656">
                  <c:v>310.979999999999</c:v>
                </c:pt>
                <c:pt idx="1657">
                  <c:v>310.98500000000001</c:v>
                </c:pt>
                <c:pt idx="1658">
                  <c:v>310.99</c:v>
                </c:pt>
                <c:pt idx="1659">
                  <c:v>310.995</c:v>
                </c:pt>
                <c:pt idx="1660">
                  <c:v>311</c:v>
                </c:pt>
                <c:pt idx="1661">
                  <c:v>311.005</c:v>
                </c:pt>
                <c:pt idx="1662">
                  <c:v>311.01</c:v>
                </c:pt>
                <c:pt idx="1663">
                  <c:v>311.01499999999999</c:v>
                </c:pt>
                <c:pt idx="1664">
                  <c:v>311.02</c:v>
                </c:pt>
                <c:pt idx="1665">
                  <c:v>311.02499999999998</c:v>
                </c:pt>
                <c:pt idx="1666">
                  <c:v>311.02999999999997</c:v>
                </c:pt>
                <c:pt idx="1667">
                  <c:v>311.034999999999</c:v>
                </c:pt>
                <c:pt idx="1668">
                  <c:v>311.039999999999</c:v>
                </c:pt>
                <c:pt idx="1669">
                  <c:v>311.04500000000002</c:v>
                </c:pt>
                <c:pt idx="1670">
                  <c:v>311.05</c:v>
                </c:pt>
                <c:pt idx="1671">
                  <c:v>311.05500000000001</c:v>
                </c:pt>
                <c:pt idx="1672">
                  <c:v>311.06</c:v>
                </c:pt>
                <c:pt idx="1673">
                  <c:v>311.065</c:v>
                </c:pt>
                <c:pt idx="1674">
                  <c:v>311.07</c:v>
                </c:pt>
                <c:pt idx="1675">
                  <c:v>311.07499999999999</c:v>
                </c:pt>
                <c:pt idx="1676">
                  <c:v>311.08</c:v>
                </c:pt>
                <c:pt idx="1677">
                  <c:v>311.08499999999998</c:v>
                </c:pt>
                <c:pt idx="1678">
                  <c:v>311.08999999999997</c:v>
                </c:pt>
                <c:pt idx="1679">
                  <c:v>311.094999999999</c:v>
                </c:pt>
                <c:pt idx="1680">
                  <c:v>311.099999999999</c:v>
                </c:pt>
                <c:pt idx="1681">
                  <c:v>311.104999999999</c:v>
                </c:pt>
                <c:pt idx="1682">
                  <c:v>311.11</c:v>
                </c:pt>
                <c:pt idx="1683">
                  <c:v>311.11500000000001</c:v>
                </c:pt>
                <c:pt idx="1684">
                  <c:v>311.12</c:v>
                </c:pt>
                <c:pt idx="1685">
                  <c:v>311.125</c:v>
                </c:pt>
                <c:pt idx="1686">
                  <c:v>311.13</c:v>
                </c:pt>
                <c:pt idx="1687">
                  <c:v>311.13499999999999</c:v>
                </c:pt>
                <c:pt idx="1688">
                  <c:v>311.14</c:v>
                </c:pt>
                <c:pt idx="1689">
                  <c:v>311.14499999999998</c:v>
                </c:pt>
                <c:pt idx="1690">
                  <c:v>311.14999999999998</c:v>
                </c:pt>
                <c:pt idx="1691">
                  <c:v>311.15499999999997</c:v>
                </c:pt>
                <c:pt idx="1692">
                  <c:v>311.159999999999</c:v>
                </c:pt>
                <c:pt idx="1693">
                  <c:v>311.164999999999</c:v>
                </c:pt>
                <c:pt idx="1694">
                  <c:v>311.17</c:v>
                </c:pt>
                <c:pt idx="1695">
                  <c:v>311.17500000000001</c:v>
                </c:pt>
                <c:pt idx="1696">
                  <c:v>311.18</c:v>
                </c:pt>
                <c:pt idx="1697">
                  <c:v>311.185</c:v>
                </c:pt>
                <c:pt idx="1698">
                  <c:v>311.19</c:v>
                </c:pt>
                <c:pt idx="1699">
                  <c:v>311.19499999999999</c:v>
                </c:pt>
                <c:pt idx="1700">
                  <c:v>311.2</c:v>
                </c:pt>
                <c:pt idx="1701">
                  <c:v>311.20499999999998</c:v>
                </c:pt>
                <c:pt idx="1702">
                  <c:v>311.20999999999998</c:v>
                </c:pt>
                <c:pt idx="1703">
                  <c:v>311.21499999999997</c:v>
                </c:pt>
                <c:pt idx="1704">
                  <c:v>311.219999999999</c:v>
                </c:pt>
                <c:pt idx="1705">
                  <c:v>311.224999999999</c:v>
                </c:pt>
                <c:pt idx="1706">
                  <c:v>311.229999999999</c:v>
                </c:pt>
                <c:pt idx="1707">
                  <c:v>311.23500000000001</c:v>
                </c:pt>
                <c:pt idx="1708">
                  <c:v>311.24</c:v>
                </c:pt>
                <c:pt idx="1709">
                  <c:v>311.245</c:v>
                </c:pt>
                <c:pt idx="1710">
                  <c:v>311.25</c:v>
                </c:pt>
                <c:pt idx="1711">
                  <c:v>311.255</c:v>
                </c:pt>
                <c:pt idx="1712">
                  <c:v>311.26</c:v>
                </c:pt>
                <c:pt idx="1713">
                  <c:v>311.26499999999999</c:v>
                </c:pt>
                <c:pt idx="1714">
                  <c:v>311.27</c:v>
                </c:pt>
                <c:pt idx="1715">
                  <c:v>311.27499999999998</c:v>
                </c:pt>
                <c:pt idx="1716">
                  <c:v>311.27999999999997</c:v>
                </c:pt>
                <c:pt idx="1717">
                  <c:v>311.284999999999</c:v>
                </c:pt>
                <c:pt idx="1718">
                  <c:v>311.289999999999</c:v>
                </c:pt>
                <c:pt idx="1719">
                  <c:v>311.29500000000002</c:v>
                </c:pt>
                <c:pt idx="1720">
                  <c:v>311.3</c:v>
                </c:pt>
                <c:pt idx="1721">
                  <c:v>311.30500000000001</c:v>
                </c:pt>
                <c:pt idx="1722">
                  <c:v>311.31</c:v>
                </c:pt>
                <c:pt idx="1723">
                  <c:v>311.315</c:v>
                </c:pt>
                <c:pt idx="1724">
                  <c:v>311.32</c:v>
                </c:pt>
                <c:pt idx="1725">
                  <c:v>311.32499999999999</c:v>
                </c:pt>
                <c:pt idx="1726">
                  <c:v>311.33</c:v>
                </c:pt>
                <c:pt idx="1727">
                  <c:v>311.33499999999998</c:v>
                </c:pt>
                <c:pt idx="1728">
                  <c:v>311.33999999999997</c:v>
                </c:pt>
                <c:pt idx="1729">
                  <c:v>311.344999999999</c:v>
                </c:pt>
                <c:pt idx="1730">
                  <c:v>311.349999999999</c:v>
                </c:pt>
                <c:pt idx="1731">
                  <c:v>311.354999999999</c:v>
                </c:pt>
                <c:pt idx="1732">
                  <c:v>311.36</c:v>
                </c:pt>
                <c:pt idx="1733">
                  <c:v>311.36500000000001</c:v>
                </c:pt>
                <c:pt idx="1734">
                  <c:v>311.37</c:v>
                </c:pt>
                <c:pt idx="1735">
                  <c:v>311.375</c:v>
                </c:pt>
                <c:pt idx="1736">
                  <c:v>311.38</c:v>
                </c:pt>
                <c:pt idx="1737">
                  <c:v>311.38499999999999</c:v>
                </c:pt>
                <c:pt idx="1738">
                  <c:v>311.39</c:v>
                </c:pt>
                <c:pt idx="1739">
                  <c:v>311.39499999999998</c:v>
                </c:pt>
                <c:pt idx="1740">
                  <c:v>311.39999999999998</c:v>
                </c:pt>
                <c:pt idx="1741">
                  <c:v>311.40499999999997</c:v>
                </c:pt>
                <c:pt idx="1742">
                  <c:v>311.409999999999</c:v>
                </c:pt>
                <c:pt idx="1743">
                  <c:v>311.414999999999</c:v>
                </c:pt>
                <c:pt idx="1744">
                  <c:v>311.42</c:v>
                </c:pt>
                <c:pt idx="1745">
                  <c:v>311.42500000000001</c:v>
                </c:pt>
                <c:pt idx="1746">
                  <c:v>311.43</c:v>
                </c:pt>
                <c:pt idx="1747">
                  <c:v>311.435</c:v>
                </c:pt>
                <c:pt idx="1748">
                  <c:v>311.44</c:v>
                </c:pt>
                <c:pt idx="1749">
                  <c:v>311.44499999999999</c:v>
                </c:pt>
                <c:pt idx="1750">
                  <c:v>311.45</c:v>
                </c:pt>
                <c:pt idx="1751">
                  <c:v>311.45499999999998</c:v>
                </c:pt>
                <c:pt idx="1752">
                  <c:v>311.45999999999998</c:v>
                </c:pt>
                <c:pt idx="1753">
                  <c:v>311.46499999999997</c:v>
                </c:pt>
                <c:pt idx="1754">
                  <c:v>311.469999999999</c:v>
                </c:pt>
                <c:pt idx="1755">
                  <c:v>311.474999999999</c:v>
                </c:pt>
                <c:pt idx="1756">
                  <c:v>311.479999999999</c:v>
                </c:pt>
                <c:pt idx="1757">
                  <c:v>311.48500000000001</c:v>
                </c:pt>
                <c:pt idx="1758">
                  <c:v>311.49</c:v>
                </c:pt>
                <c:pt idx="1759">
                  <c:v>311.495</c:v>
                </c:pt>
                <c:pt idx="1760">
                  <c:v>311.5</c:v>
                </c:pt>
                <c:pt idx="1761">
                  <c:v>311.505</c:v>
                </c:pt>
                <c:pt idx="1762">
                  <c:v>311.51</c:v>
                </c:pt>
                <c:pt idx="1763">
                  <c:v>311.51499999999999</c:v>
                </c:pt>
                <c:pt idx="1764">
                  <c:v>311.52</c:v>
                </c:pt>
                <c:pt idx="1765">
                  <c:v>311.52499999999998</c:v>
                </c:pt>
                <c:pt idx="1766">
                  <c:v>311.52999999999997</c:v>
                </c:pt>
                <c:pt idx="1767">
                  <c:v>311.534999999999</c:v>
                </c:pt>
                <c:pt idx="1768">
                  <c:v>311.539999999999</c:v>
                </c:pt>
                <c:pt idx="1769">
                  <c:v>311.54500000000002</c:v>
                </c:pt>
                <c:pt idx="1770">
                  <c:v>311.55</c:v>
                </c:pt>
                <c:pt idx="1771">
                  <c:v>311.55500000000001</c:v>
                </c:pt>
                <c:pt idx="1772">
                  <c:v>311.56</c:v>
                </c:pt>
                <c:pt idx="1773">
                  <c:v>311.565</c:v>
                </c:pt>
                <c:pt idx="1774">
                  <c:v>311.57</c:v>
                </c:pt>
                <c:pt idx="1775">
                  <c:v>311.57499999999999</c:v>
                </c:pt>
                <c:pt idx="1776">
                  <c:v>311.58</c:v>
                </c:pt>
                <c:pt idx="1777">
                  <c:v>311.58499999999998</c:v>
                </c:pt>
                <c:pt idx="1778">
                  <c:v>311.58999999999997</c:v>
                </c:pt>
                <c:pt idx="1779">
                  <c:v>311.594999999999</c:v>
                </c:pt>
                <c:pt idx="1780">
                  <c:v>311.599999999999</c:v>
                </c:pt>
                <c:pt idx="1781">
                  <c:v>311.604999999999</c:v>
                </c:pt>
                <c:pt idx="1782">
                  <c:v>311.61</c:v>
                </c:pt>
                <c:pt idx="1783">
                  <c:v>311.61500000000001</c:v>
                </c:pt>
                <c:pt idx="1784">
                  <c:v>311.62</c:v>
                </c:pt>
                <c:pt idx="1785">
                  <c:v>311.625</c:v>
                </c:pt>
                <c:pt idx="1786">
                  <c:v>311.63</c:v>
                </c:pt>
                <c:pt idx="1787">
                  <c:v>311.63499999999999</c:v>
                </c:pt>
                <c:pt idx="1788">
                  <c:v>311.64</c:v>
                </c:pt>
                <c:pt idx="1789">
                  <c:v>311.64499999999998</c:v>
                </c:pt>
                <c:pt idx="1790">
                  <c:v>311.64999999999998</c:v>
                </c:pt>
                <c:pt idx="1791">
                  <c:v>311.65499999999997</c:v>
                </c:pt>
                <c:pt idx="1792">
                  <c:v>311.659999999999</c:v>
                </c:pt>
                <c:pt idx="1793">
                  <c:v>311.664999999999</c:v>
                </c:pt>
                <c:pt idx="1794">
                  <c:v>311.67</c:v>
                </c:pt>
                <c:pt idx="1795">
                  <c:v>311.67500000000001</c:v>
                </c:pt>
                <c:pt idx="1796">
                  <c:v>311.68</c:v>
                </c:pt>
                <c:pt idx="1797">
                  <c:v>311.685</c:v>
                </c:pt>
                <c:pt idx="1798">
                  <c:v>311.69</c:v>
                </c:pt>
                <c:pt idx="1799">
                  <c:v>311.69499999999999</c:v>
                </c:pt>
                <c:pt idx="1800">
                  <c:v>311.7</c:v>
                </c:pt>
                <c:pt idx="1801">
                  <c:v>311.70499999999998</c:v>
                </c:pt>
                <c:pt idx="1802">
                  <c:v>311.70999999999998</c:v>
                </c:pt>
                <c:pt idx="1803">
                  <c:v>311.71499999999997</c:v>
                </c:pt>
                <c:pt idx="1804">
                  <c:v>311.719999999999</c:v>
                </c:pt>
                <c:pt idx="1805">
                  <c:v>311.724999999999</c:v>
                </c:pt>
                <c:pt idx="1806">
                  <c:v>311.729999999999</c:v>
                </c:pt>
                <c:pt idx="1807">
                  <c:v>311.73500000000001</c:v>
                </c:pt>
                <c:pt idx="1808">
                  <c:v>311.74</c:v>
                </c:pt>
                <c:pt idx="1809">
                  <c:v>311.745</c:v>
                </c:pt>
                <c:pt idx="1810">
                  <c:v>311.75</c:v>
                </c:pt>
                <c:pt idx="1811">
                  <c:v>311.755</c:v>
                </c:pt>
                <c:pt idx="1812">
                  <c:v>311.76</c:v>
                </c:pt>
                <c:pt idx="1813">
                  <c:v>311.76499999999999</c:v>
                </c:pt>
                <c:pt idx="1814">
                  <c:v>311.77</c:v>
                </c:pt>
                <c:pt idx="1815">
                  <c:v>311.77499999999998</c:v>
                </c:pt>
                <c:pt idx="1816">
                  <c:v>311.77999999999997</c:v>
                </c:pt>
                <c:pt idx="1817">
                  <c:v>311.784999999999</c:v>
                </c:pt>
                <c:pt idx="1818">
                  <c:v>311.789999999999</c:v>
                </c:pt>
                <c:pt idx="1819">
                  <c:v>311.79500000000002</c:v>
                </c:pt>
                <c:pt idx="1820">
                  <c:v>311.8</c:v>
                </c:pt>
                <c:pt idx="1821">
                  <c:v>311.80500000000001</c:v>
                </c:pt>
                <c:pt idx="1822">
                  <c:v>311.81</c:v>
                </c:pt>
                <c:pt idx="1823">
                  <c:v>311.815</c:v>
                </c:pt>
                <c:pt idx="1824">
                  <c:v>311.82</c:v>
                </c:pt>
                <c:pt idx="1825">
                  <c:v>311.82499999999999</c:v>
                </c:pt>
                <c:pt idx="1826">
                  <c:v>311.83</c:v>
                </c:pt>
                <c:pt idx="1827">
                  <c:v>311.83499999999998</c:v>
                </c:pt>
                <c:pt idx="1828">
                  <c:v>311.83999999999997</c:v>
                </c:pt>
                <c:pt idx="1829">
                  <c:v>311.844999999999</c:v>
                </c:pt>
                <c:pt idx="1830">
                  <c:v>311.849999999999</c:v>
                </c:pt>
                <c:pt idx="1831">
                  <c:v>311.854999999999</c:v>
                </c:pt>
                <c:pt idx="1832">
                  <c:v>311.86</c:v>
                </c:pt>
                <c:pt idx="1833">
                  <c:v>311.86500000000001</c:v>
                </c:pt>
                <c:pt idx="1834">
                  <c:v>311.87</c:v>
                </c:pt>
                <c:pt idx="1835">
                  <c:v>311.875</c:v>
                </c:pt>
                <c:pt idx="1836">
                  <c:v>311.88</c:v>
                </c:pt>
                <c:pt idx="1837">
                  <c:v>311.88499999999999</c:v>
                </c:pt>
                <c:pt idx="1838">
                  <c:v>311.89</c:v>
                </c:pt>
                <c:pt idx="1839">
                  <c:v>311.89499999999998</c:v>
                </c:pt>
                <c:pt idx="1840">
                  <c:v>311.89999999999998</c:v>
                </c:pt>
                <c:pt idx="1841">
                  <c:v>311.90499999999997</c:v>
                </c:pt>
                <c:pt idx="1842">
                  <c:v>311.909999999999</c:v>
                </c:pt>
                <c:pt idx="1843">
                  <c:v>311.914999999999</c:v>
                </c:pt>
                <c:pt idx="1844">
                  <c:v>311.92</c:v>
                </c:pt>
                <c:pt idx="1845">
                  <c:v>311.92500000000001</c:v>
                </c:pt>
                <c:pt idx="1846">
                  <c:v>311.93</c:v>
                </c:pt>
                <c:pt idx="1847">
                  <c:v>311.935</c:v>
                </c:pt>
                <c:pt idx="1848">
                  <c:v>311.94</c:v>
                </c:pt>
                <c:pt idx="1849">
                  <c:v>311.94499999999999</c:v>
                </c:pt>
                <c:pt idx="1850">
                  <c:v>311.95</c:v>
                </c:pt>
                <c:pt idx="1851">
                  <c:v>311.95499999999998</c:v>
                </c:pt>
                <c:pt idx="1852">
                  <c:v>311.95999999999998</c:v>
                </c:pt>
                <c:pt idx="1853">
                  <c:v>311.96499999999997</c:v>
                </c:pt>
                <c:pt idx="1854">
                  <c:v>311.969999999999</c:v>
                </c:pt>
                <c:pt idx="1855">
                  <c:v>311.974999999999</c:v>
                </c:pt>
                <c:pt idx="1856">
                  <c:v>311.979999999999</c:v>
                </c:pt>
                <c:pt idx="1857">
                  <c:v>311.98500000000001</c:v>
                </c:pt>
                <c:pt idx="1858">
                  <c:v>311.99</c:v>
                </c:pt>
                <c:pt idx="1859">
                  <c:v>311.995</c:v>
                </c:pt>
                <c:pt idx="1860">
                  <c:v>312</c:v>
                </c:pt>
                <c:pt idx="1861">
                  <c:v>312.005</c:v>
                </c:pt>
                <c:pt idx="1862">
                  <c:v>312.01</c:v>
                </c:pt>
                <c:pt idx="1863">
                  <c:v>312.01499999999999</c:v>
                </c:pt>
                <c:pt idx="1864">
                  <c:v>312.02</c:v>
                </c:pt>
                <c:pt idx="1865">
                  <c:v>312.02499999999998</c:v>
                </c:pt>
                <c:pt idx="1866">
                  <c:v>312.02999999999997</c:v>
                </c:pt>
                <c:pt idx="1867">
                  <c:v>312.034999999999</c:v>
                </c:pt>
                <c:pt idx="1868">
                  <c:v>312.039999999999</c:v>
                </c:pt>
                <c:pt idx="1869">
                  <c:v>312.04500000000002</c:v>
                </c:pt>
                <c:pt idx="1870">
                  <c:v>312.05</c:v>
                </c:pt>
                <c:pt idx="1871">
                  <c:v>312.05500000000001</c:v>
                </c:pt>
                <c:pt idx="1872">
                  <c:v>312.06</c:v>
                </c:pt>
                <c:pt idx="1873">
                  <c:v>312.065</c:v>
                </c:pt>
                <c:pt idx="1874">
                  <c:v>312.07</c:v>
                </c:pt>
                <c:pt idx="1875">
                  <c:v>312.07499999999999</c:v>
                </c:pt>
                <c:pt idx="1876">
                  <c:v>312.08</c:v>
                </c:pt>
                <c:pt idx="1877">
                  <c:v>312.08499999999998</c:v>
                </c:pt>
                <c:pt idx="1878">
                  <c:v>312.08999999999997</c:v>
                </c:pt>
                <c:pt idx="1879">
                  <c:v>312.094999999999</c:v>
                </c:pt>
                <c:pt idx="1880">
                  <c:v>312.099999999999</c:v>
                </c:pt>
                <c:pt idx="1881">
                  <c:v>312.104999999999</c:v>
                </c:pt>
                <c:pt idx="1882">
                  <c:v>312.11</c:v>
                </c:pt>
                <c:pt idx="1883">
                  <c:v>312.11500000000001</c:v>
                </c:pt>
                <c:pt idx="1884">
                  <c:v>312.12</c:v>
                </c:pt>
                <c:pt idx="1885">
                  <c:v>312.125</c:v>
                </c:pt>
                <c:pt idx="1886">
                  <c:v>312.13</c:v>
                </c:pt>
                <c:pt idx="1887">
                  <c:v>312.13499999999999</c:v>
                </c:pt>
                <c:pt idx="1888">
                  <c:v>312.14</c:v>
                </c:pt>
                <c:pt idx="1889">
                  <c:v>312.14499999999998</c:v>
                </c:pt>
                <c:pt idx="1890">
                  <c:v>312.14999999999998</c:v>
                </c:pt>
                <c:pt idx="1891">
                  <c:v>312.15499999999997</c:v>
                </c:pt>
                <c:pt idx="1892">
                  <c:v>312.159999999999</c:v>
                </c:pt>
                <c:pt idx="1893">
                  <c:v>312.164999999999</c:v>
                </c:pt>
                <c:pt idx="1894">
                  <c:v>312.17</c:v>
                </c:pt>
                <c:pt idx="1895">
                  <c:v>312.17500000000001</c:v>
                </c:pt>
                <c:pt idx="1896">
                  <c:v>312.18</c:v>
                </c:pt>
                <c:pt idx="1897">
                  <c:v>312.185</c:v>
                </c:pt>
                <c:pt idx="1898">
                  <c:v>312.19</c:v>
                </c:pt>
                <c:pt idx="1899">
                  <c:v>312.19499999999999</c:v>
                </c:pt>
                <c:pt idx="1900">
                  <c:v>312.2</c:v>
                </c:pt>
                <c:pt idx="1901">
                  <c:v>312.20499999999998</c:v>
                </c:pt>
                <c:pt idx="1902">
                  <c:v>312.20999999999998</c:v>
                </c:pt>
                <c:pt idx="1903">
                  <c:v>312.21499999999997</c:v>
                </c:pt>
                <c:pt idx="1904">
                  <c:v>312.219999999999</c:v>
                </c:pt>
                <c:pt idx="1905">
                  <c:v>312.224999999999</c:v>
                </c:pt>
                <c:pt idx="1906">
                  <c:v>312.229999999999</c:v>
                </c:pt>
                <c:pt idx="1907">
                  <c:v>312.23500000000001</c:v>
                </c:pt>
                <c:pt idx="1908">
                  <c:v>312.24</c:v>
                </c:pt>
                <c:pt idx="1909">
                  <c:v>312.245</c:v>
                </c:pt>
                <c:pt idx="1910">
                  <c:v>312.25</c:v>
                </c:pt>
                <c:pt idx="1911">
                  <c:v>312.255</c:v>
                </c:pt>
                <c:pt idx="1912">
                  <c:v>312.26</c:v>
                </c:pt>
                <c:pt idx="1913">
                  <c:v>312.26499999999999</c:v>
                </c:pt>
                <c:pt idx="1914">
                  <c:v>312.27</c:v>
                </c:pt>
                <c:pt idx="1915">
                  <c:v>312.27499999999998</c:v>
                </c:pt>
                <c:pt idx="1916">
                  <c:v>312.27999999999997</c:v>
                </c:pt>
                <c:pt idx="1917">
                  <c:v>312.284999999999</c:v>
                </c:pt>
                <c:pt idx="1918">
                  <c:v>312.289999999999</c:v>
                </c:pt>
                <c:pt idx="1919">
                  <c:v>312.29500000000002</c:v>
                </c:pt>
                <c:pt idx="1920">
                  <c:v>312.3</c:v>
                </c:pt>
                <c:pt idx="1921">
                  <c:v>312.30500000000001</c:v>
                </c:pt>
                <c:pt idx="1922">
                  <c:v>312.31</c:v>
                </c:pt>
                <c:pt idx="1923">
                  <c:v>312.315</c:v>
                </c:pt>
                <c:pt idx="1924">
                  <c:v>312.32</c:v>
                </c:pt>
                <c:pt idx="1925">
                  <c:v>312.32499999999999</c:v>
                </c:pt>
                <c:pt idx="1926">
                  <c:v>312.33</c:v>
                </c:pt>
                <c:pt idx="1927">
                  <c:v>312.33499999999998</c:v>
                </c:pt>
                <c:pt idx="1928">
                  <c:v>312.33999999999997</c:v>
                </c:pt>
                <c:pt idx="1929">
                  <c:v>312.344999999999</c:v>
                </c:pt>
                <c:pt idx="1930">
                  <c:v>312.349999999999</c:v>
                </c:pt>
                <c:pt idx="1931">
                  <c:v>312.354999999999</c:v>
                </c:pt>
                <c:pt idx="1932">
                  <c:v>312.36</c:v>
                </c:pt>
                <c:pt idx="1933">
                  <c:v>312.36500000000001</c:v>
                </c:pt>
                <c:pt idx="1934">
                  <c:v>312.37</c:v>
                </c:pt>
                <c:pt idx="1935">
                  <c:v>312.375</c:v>
                </c:pt>
                <c:pt idx="1936">
                  <c:v>312.38</c:v>
                </c:pt>
                <c:pt idx="1937">
                  <c:v>312.38499999999999</c:v>
                </c:pt>
                <c:pt idx="1938">
                  <c:v>312.39</c:v>
                </c:pt>
                <c:pt idx="1939">
                  <c:v>312.39499999999998</c:v>
                </c:pt>
                <c:pt idx="1940">
                  <c:v>312.39999999999998</c:v>
                </c:pt>
                <c:pt idx="1941">
                  <c:v>312.40499999999997</c:v>
                </c:pt>
                <c:pt idx="1942">
                  <c:v>312.409999999999</c:v>
                </c:pt>
                <c:pt idx="1943">
                  <c:v>312.414999999999</c:v>
                </c:pt>
                <c:pt idx="1944">
                  <c:v>312.42</c:v>
                </c:pt>
                <c:pt idx="1945">
                  <c:v>312.42500000000001</c:v>
                </c:pt>
                <c:pt idx="1946">
                  <c:v>312.43</c:v>
                </c:pt>
                <c:pt idx="1947">
                  <c:v>312.435</c:v>
                </c:pt>
                <c:pt idx="1948">
                  <c:v>312.44</c:v>
                </c:pt>
                <c:pt idx="1949">
                  <c:v>312.44499999999999</c:v>
                </c:pt>
                <c:pt idx="1950">
                  <c:v>312.45</c:v>
                </c:pt>
                <c:pt idx="1951">
                  <c:v>312.45499999999998</c:v>
                </c:pt>
                <c:pt idx="1952">
                  <c:v>312.45999999999998</c:v>
                </c:pt>
                <c:pt idx="1953">
                  <c:v>312.46499999999997</c:v>
                </c:pt>
                <c:pt idx="1954">
                  <c:v>312.469999999999</c:v>
                </c:pt>
                <c:pt idx="1955">
                  <c:v>312.474999999999</c:v>
                </c:pt>
                <c:pt idx="1956">
                  <c:v>312.479999999999</c:v>
                </c:pt>
                <c:pt idx="1957">
                  <c:v>312.48500000000001</c:v>
                </c:pt>
                <c:pt idx="1958">
                  <c:v>312.49</c:v>
                </c:pt>
                <c:pt idx="1959">
                  <c:v>312.495</c:v>
                </c:pt>
                <c:pt idx="1960">
                  <c:v>312.5</c:v>
                </c:pt>
                <c:pt idx="1961">
                  <c:v>312.505</c:v>
                </c:pt>
                <c:pt idx="1962">
                  <c:v>312.51</c:v>
                </c:pt>
                <c:pt idx="1963">
                  <c:v>312.51499999999999</c:v>
                </c:pt>
                <c:pt idx="1964">
                  <c:v>312.52</c:v>
                </c:pt>
                <c:pt idx="1965">
                  <c:v>312.52499999999998</c:v>
                </c:pt>
                <c:pt idx="1966">
                  <c:v>312.52999999999997</c:v>
                </c:pt>
                <c:pt idx="1967">
                  <c:v>312.534999999999</c:v>
                </c:pt>
                <c:pt idx="1968">
                  <c:v>312.539999999999</c:v>
                </c:pt>
                <c:pt idx="1969">
                  <c:v>312.54500000000002</c:v>
                </c:pt>
                <c:pt idx="1970">
                  <c:v>312.55</c:v>
                </c:pt>
                <c:pt idx="1971">
                  <c:v>312.55500000000001</c:v>
                </c:pt>
                <c:pt idx="1972">
                  <c:v>312.56</c:v>
                </c:pt>
                <c:pt idx="1973">
                  <c:v>312.565</c:v>
                </c:pt>
                <c:pt idx="1974">
                  <c:v>312.57</c:v>
                </c:pt>
                <c:pt idx="1975">
                  <c:v>312.57499999999999</c:v>
                </c:pt>
                <c:pt idx="1976">
                  <c:v>312.58</c:v>
                </c:pt>
                <c:pt idx="1977">
                  <c:v>312.58499999999998</c:v>
                </c:pt>
                <c:pt idx="1978">
                  <c:v>312.58999999999997</c:v>
                </c:pt>
                <c:pt idx="1979">
                  <c:v>312.594999999999</c:v>
                </c:pt>
                <c:pt idx="1980">
                  <c:v>312.599999999999</c:v>
                </c:pt>
                <c:pt idx="1981">
                  <c:v>312.604999999999</c:v>
                </c:pt>
                <c:pt idx="1982">
                  <c:v>312.61</c:v>
                </c:pt>
                <c:pt idx="1983">
                  <c:v>312.61500000000001</c:v>
                </c:pt>
                <c:pt idx="1984">
                  <c:v>312.62</c:v>
                </c:pt>
                <c:pt idx="1985">
                  <c:v>312.625</c:v>
                </c:pt>
                <c:pt idx="1986">
                  <c:v>312.63</c:v>
                </c:pt>
                <c:pt idx="1987">
                  <c:v>312.63499999999999</c:v>
                </c:pt>
                <c:pt idx="1988">
                  <c:v>312.64</c:v>
                </c:pt>
                <c:pt idx="1989">
                  <c:v>312.64499999999998</c:v>
                </c:pt>
                <c:pt idx="1990">
                  <c:v>312.64999999999998</c:v>
                </c:pt>
                <c:pt idx="1991">
                  <c:v>312.65499999999997</c:v>
                </c:pt>
                <c:pt idx="1992">
                  <c:v>312.659999999999</c:v>
                </c:pt>
                <c:pt idx="1993">
                  <c:v>312.664999999999</c:v>
                </c:pt>
                <c:pt idx="1994">
                  <c:v>312.67</c:v>
                </c:pt>
                <c:pt idx="1995">
                  <c:v>312.67500000000001</c:v>
                </c:pt>
                <c:pt idx="1996">
                  <c:v>312.68</c:v>
                </c:pt>
                <c:pt idx="1997">
                  <c:v>312.685</c:v>
                </c:pt>
                <c:pt idx="1998">
                  <c:v>312.69</c:v>
                </c:pt>
                <c:pt idx="1999">
                  <c:v>312.69499999999999</c:v>
                </c:pt>
                <c:pt idx="2000">
                  <c:v>312.7</c:v>
                </c:pt>
                <c:pt idx="2001">
                  <c:v>312.70499999999998</c:v>
                </c:pt>
                <c:pt idx="2002">
                  <c:v>312.70999999999998</c:v>
                </c:pt>
                <c:pt idx="2003">
                  <c:v>312.71499999999997</c:v>
                </c:pt>
                <c:pt idx="2004">
                  <c:v>312.719999999999</c:v>
                </c:pt>
                <c:pt idx="2005">
                  <c:v>312.724999999999</c:v>
                </c:pt>
                <c:pt idx="2006">
                  <c:v>312.729999999999</c:v>
                </c:pt>
                <c:pt idx="2007">
                  <c:v>312.73500000000001</c:v>
                </c:pt>
                <c:pt idx="2008">
                  <c:v>312.74</c:v>
                </c:pt>
                <c:pt idx="2009">
                  <c:v>312.745</c:v>
                </c:pt>
                <c:pt idx="2010">
                  <c:v>312.75</c:v>
                </c:pt>
                <c:pt idx="2011">
                  <c:v>312.755</c:v>
                </c:pt>
                <c:pt idx="2012">
                  <c:v>312.76</c:v>
                </c:pt>
                <c:pt idx="2013">
                  <c:v>312.76499999999999</c:v>
                </c:pt>
                <c:pt idx="2014">
                  <c:v>312.77</c:v>
                </c:pt>
                <c:pt idx="2015">
                  <c:v>312.77499999999998</c:v>
                </c:pt>
                <c:pt idx="2016">
                  <c:v>312.77999999999997</c:v>
                </c:pt>
                <c:pt idx="2017">
                  <c:v>312.784999999999</c:v>
                </c:pt>
                <c:pt idx="2018">
                  <c:v>312.789999999999</c:v>
                </c:pt>
                <c:pt idx="2019">
                  <c:v>312.79500000000002</c:v>
                </c:pt>
                <c:pt idx="2020">
                  <c:v>312.8</c:v>
                </c:pt>
                <c:pt idx="2021">
                  <c:v>312.80500000000001</c:v>
                </c:pt>
                <c:pt idx="2022">
                  <c:v>312.81</c:v>
                </c:pt>
                <c:pt idx="2023">
                  <c:v>312.815</c:v>
                </c:pt>
                <c:pt idx="2024">
                  <c:v>312.82</c:v>
                </c:pt>
                <c:pt idx="2025">
                  <c:v>312.82499999999999</c:v>
                </c:pt>
                <c:pt idx="2026">
                  <c:v>312.83</c:v>
                </c:pt>
                <c:pt idx="2027">
                  <c:v>312.83499999999998</c:v>
                </c:pt>
                <c:pt idx="2028">
                  <c:v>312.83999999999997</c:v>
                </c:pt>
                <c:pt idx="2029">
                  <c:v>312.844999999999</c:v>
                </c:pt>
                <c:pt idx="2030">
                  <c:v>312.849999999999</c:v>
                </c:pt>
                <c:pt idx="2031">
                  <c:v>312.854999999999</c:v>
                </c:pt>
                <c:pt idx="2032">
                  <c:v>312.86</c:v>
                </c:pt>
                <c:pt idx="2033">
                  <c:v>312.86500000000001</c:v>
                </c:pt>
                <c:pt idx="2034">
                  <c:v>312.87</c:v>
                </c:pt>
                <c:pt idx="2035">
                  <c:v>312.875</c:v>
                </c:pt>
                <c:pt idx="2036">
                  <c:v>312.88</c:v>
                </c:pt>
                <c:pt idx="2037">
                  <c:v>312.88499999999999</c:v>
                </c:pt>
                <c:pt idx="2038">
                  <c:v>312.89</c:v>
                </c:pt>
                <c:pt idx="2039">
                  <c:v>312.89499999999998</c:v>
                </c:pt>
                <c:pt idx="2040">
                  <c:v>312.89999999999998</c:v>
                </c:pt>
                <c:pt idx="2041">
                  <c:v>312.90499999999997</c:v>
                </c:pt>
                <c:pt idx="2042">
                  <c:v>312.909999999999</c:v>
                </c:pt>
                <c:pt idx="2043">
                  <c:v>312.914999999999</c:v>
                </c:pt>
                <c:pt idx="2044">
                  <c:v>312.92</c:v>
                </c:pt>
                <c:pt idx="2045">
                  <c:v>312.92500000000001</c:v>
                </c:pt>
                <c:pt idx="2046">
                  <c:v>312.93</c:v>
                </c:pt>
                <c:pt idx="2047">
                  <c:v>312.935</c:v>
                </c:pt>
                <c:pt idx="2048">
                  <c:v>312.94</c:v>
                </c:pt>
                <c:pt idx="2049">
                  <c:v>312.94499999999999</c:v>
                </c:pt>
                <c:pt idx="2050">
                  <c:v>312.95</c:v>
                </c:pt>
                <c:pt idx="2051">
                  <c:v>312.95499999999998</c:v>
                </c:pt>
                <c:pt idx="2052">
                  <c:v>312.95999999999998</c:v>
                </c:pt>
                <c:pt idx="2053">
                  <c:v>312.96499999999997</c:v>
                </c:pt>
                <c:pt idx="2054">
                  <c:v>312.969999999999</c:v>
                </c:pt>
                <c:pt idx="2055">
                  <c:v>312.974999999999</c:v>
                </c:pt>
                <c:pt idx="2056">
                  <c:v>312.979999999999</c:v>
                </c:pt>
                <c:pt idx="2057">
                  <c:v>312.98500000000001</c:v>
                </c:pt>
                <c:pt idx="2058">
                  <c:v>312.99</c:v>
                </c:pt>
                <c:pt idx="2059">
                  <c:v>312.995</c:v>
                </c:pt>
                <c:pt idx="2060">
                  <c:v>313</c:v>
                </c:pt>
                <c:pt idx="2061">
                  <c:v>313.005</c:v>
                </c:pt>
                <c:pt idx="2062">
                  <c:v>313.01</c:v>
                </c:pt>
                <c:pt idx="2063">
                  <c:v>313.01499999999999</c:v>
                </c:pt>
                <c:pt idx="2064">
                  <c:v>313.02</c:v>
                </c:pt>
                <c:pt idx="2065">
                  <c:v>313.02499999999998</c:v>
                </c:pt>
                <c:pt idx="2066">
                  <c:v>313.02999999999997</c:v>
                </c:pt>
                <c:pt idx="2067">
                  <c:v>313.034999999999</c:v>
                </c:pt>
                <c:pt idx="2068">
                  <c:v>313.039999999999</c:v>
                </c:pt>
                <c:pt idx="2069">
                  <c:v>313.04500000000002</c:v>
                </c:pt>
                <c:pt idx="2070">
                  <c:v>313.05</c:v>
                </c:pt>
                <c:pt idx="2071">
                  <c:v>313.05500000000001</c:v>
                </c:pt>
                <c:pt idx="2072">
                  <c:v>313.06</c:v>
                </c:pt>
                <c:pt idx="2073">
                  <c:v>313.065</c:v>
                </c:pt>
                <c:pt idx="2074">
                  <c:v>313.07</c:v>
                </c:pt>
                <c:pt idx="2075">
                  <c:v>313.07499999999999</c:v>
                </c:pt>
                <c:pt idx="2076">
                  <c:v>313.08</c:v>
                </c:pt>
                <c:pt idx="2077">
                  <c:v>313.08499999999998</c:v>
                </c:pt>
                <c:pt idx="2078">
                  <c:v>313.08999999999997</c:v>
                </c:pt>
                <c:pt idx="2079">
                  <c:v>313.094999999999</c:v>
                </c:pt>
                <c:pt idx="2080">
                  <c:v>313.099999999999</c:v>
                </c:pt>
                <c:pt idx="2081">
                  <c:v>313.104999999999</c:v>
                </c:pt>
                <c:pt idx="2082">
                  <c:v>313.11</c:v>
                </c:pt>
                <c:pt idx="2083">
                  <c:v>313.11500000000001</c:v>
                </c:pt>
                <c:pt idx="2084">
                  <c:v>313.12</c:v>
                </c:pt>
                <c:pt idx="2085">
                  <c:v>313.125</c:v>
                </c:pt>
                <c:pt idx="2086">
                  <c:v>313.13</c:v>
                </c:pt>
                <c:pt idx="2087">
                  <c:v>313.13499999999999</c:v>
                </c:pt>
                <c:pt idx="2088">
                  <c:v>313.14</c:v>
                </c:pt>
                <c:pt idx="2089">
                  <c:v>313.14499999999998</c:v>
                </c:pt>
                <c:pt idx="2090">
                  <c:v>313.14999999999998</c:v>
                </c:pt>
                <c:pt idx="2091">
                  <c:v>313.15499999999997</c:v>
                </c:pt>
                <c:pt idx="2092">
                  <c:v>313.159999999999</c:v>
                </c:pt>
                <c:pt idx="2093">
                  <c:v>313.164999999999</c:v>
                </c:pt>
                <c:pt idx="2094">
                  <c:v>313.17</c:v>
                </c:pt>
                <c:pt idx="2095">
                  <c:v>313.17500000000001</c:v>
                </c:pt>
                <c:pt idx="2096">
                  <c:v>313.18</c:v>
                </c:pt>
                <c:pt idx="2097">
                  <c:v>313.185</c:v>
                </c:pt>
                <c:pt idx="2098">
                  <c:v>313.19</c:v>
                </c:pt>
                <c:pt idx="2099">
                  <c:v>313.19499999999999</c:v>
                </c:pt>
                <c:pt idx="2100">
                  <c:v>313.2</c:v>
                </c:pt>
                <c:pt idx="2101">
                  <c:v>313.20499999999998</c:v>
                </c:pt>
                <c:pt idx="2102">
                  <c:v>313.20999999999998</c:v>
                </c:pt>
                <c:pt idx="2103">
                  <c:v>313.21499999999997</c:v>
                </c:pt>
                <c:pt idx="2104">
                  <c:v>313.219999999999</c:v>
                </c:pt>
                <c:pt idx="2105">
                  <c:v>313.224999999999</c:v>
                </c:pt>
                <c:pt idx="2106">
                  <c:v>313.229999999999</c:v>
                </c:pt>
                <c:pt idx="2107">
                  <c:v>313.23500000000001</c:v>
                </c:pt>
                <c:pt idx="2108">
                  <c:v>313.24</c:v>
                </c:pt>
                <c:pt idx="2109">
                  <c:v>313.245</c:v>
                </c:pt>
                <c:pt idx="2110">
                  <c:v>313.25</c:v>
                </c:pt>
                <c:pt idx="2111">
                  <c:v>313.255</c:v>
                </c:pt>
                <c:pt idx="2112">
                  <c:v>313.26</c:v>
                </c:pt>
                <c:pt idx="2113">
                  <c:v>313.26499999999999</c:v>
                </c:pt>
                <c:pt idx="2114">
                  <c:v>313.27</c:v>
                </c:pt>
                <c:pt idx="2115">
                  <c:v>313.27499999999998</c:v>
                </c:pt>
                <c:pt idx="2116">
                  <c:v>313.27999999999997</c:v>
                </c:pt>
                <c:pt idx="2117">
                  <c:v>313.284999999999</c:v>
                </c:pt>
                <c:pt idx="2118">
                  <c:v>313.289999999999</c:v>
                </c:pt>
                <c:pt idx="2119">
                  <c:v>313.29500000000002</c:v>
                </c:pt>
                <c:pt idx="2120">
                  <c:v>313.3</c:v>
                </c:pt>
                <c:pt idx="2121">
                  <c:v>313.30500000000001</c:v>
                </c:pt>
                <c:pt idx="2122">
                  <c:v>313.31</c:v>
                </c:pt>
                <c:pt idx="2123">
                  <c:v>313.315</c:v>
                </c:pt>
                <c:pt idx="2124">
                  <c:v>313.32</c:v>
                </c:pt>
                <c:pt idx="2125">
                  <c:v>313.32499999999999</c:v>
                </c:pt>
                <c:pt idx="2126">
                  <c:v>313.33</c:v>
                </c:pt>
                <c:pt idx="2127">
                  <c:v>313.33499999999998</c:v>
                </c:pt>
                <c:pt idx="2128">
                  <c:v>313.33999999999997</c:v>
                </c:pt>
                <c:pt idx="2129">
                  <c:v>313.344999999999</c:v>
                </c:pt>
                <c:pt idx="2130">
                  <c:v>313.349999999999</c:v>
                </c:pt>
                <c:pt idx="2131">
                  <c:v>313.354999999999</c:v>
                </c:pt>
                <c:pt idx="2132">
                  <c:v>313.36</c:v>
                </c:pt>
                <c:pt idx="2133">
                  <c:v>313.36500000000001</c:v>
                </c:pt>
                <c:pt idx="2134">
                  <c:v>313.37</c:v>
                </c:pt>
                <c:pt idx="2135">
                  <c:v>313.375</c:v>
                </c:pt>
                <c:pt idx="2136">
                  <c:v>313.38</c:v>
                </c:pt>
                <c:pt idx="2137">
                  <c:v>313.38499999999999</c:v>
                </c:pt>
                <c:pt idx="2138">
                  <c:v>313.39</c:v>
                </c:pt>
                <c:pt idx="2139">
                  <c:v>313.39499999999998</c:v>
                </c:pt>
                <c:pt idx="2140">
                  <c:v>313.39999999999998</c:v>
                </c:pt>
                <c:pt idx="2141">
                  <c:v>313.40499999999997</c:v>
                </c:pt>
                <c:pt idx="2142">
                  <c:v>313.409999999999</c:v>
                </c:pt>
                <c:pt idx="2143">
                  <c:v>313.414999999999</c:v>
                </c:pt>
                <c:pt idx="2144">
                  <c:v>313.42</c:v>
                </c:pt>
                <c:pt idx="2145">
                  <c:v>313.42500000000001</c:v>
                </c:pt>
                <c:pt idx="2146">
                  <c:v>313.43</c:v>
                </c:pt>
                <c:pt idx="2147">
                  <c:v>313.435</c:v>
                </c:pt>
                <c:pt idx="2148">
                  <c:v>313.44</c:v>
                </c:pt>
                <c:pt idx="2149">
                  <c:v>313.44499999999999</c:v>
                </c:pt>
                <c:pt idx="2150">
                  <c:v>313.45</c:v>
                </c:pt>
                <c:pt idx="2151">
                  <c:v>313.45499999999998</c:v>
                </c:pt>
                <c:pt idx="2152">
                  <c:v>313.45999999999998</c:v>
                </c:pt>
                <c:pt idx="2153">
                  <c:v>313.46499999999997</c:v>
                </c:pt>
                <c:pt idx="2154">
                  <c:v>313.469999999999</c:v>
                </c:pt>
                <c:pt idx="2155">
                  <c:v>313.474999999999</c:v>
                </c:pt>
                <c:pt idx="2156">
                  <c:v>313.479999999999</c:v>
                </c:pt>
                <c:pt idx="2157">
                  <c:v>313.48500000000001</c:v>
                </c:pt>
                <c:pt idx="2158">
                  <c:v>313.49</c:v>
                </c:pt>
                <c:pt idx="2159">
                  <c:v>313.495</c:v>
                </c:pt>
                <c:pt idx="2160">
                  <c:v>313.5</c:v>
                </c:pt>
                <c:pt idx="2161">
                  <c:v>313.505</c:v>
                </c:pt>
                <c:pt idx="2162">
                  <c:v>313.51</c:v>
                </c:pt>
                <c:pt idx="2163">
                  <c:v>313.51499999999999</c:v>
                </c:pt>
                <c:pt idx="2164">
                  <c:v>313.52</c:v>
                </c:pt>
                <c:pt idx="2165">
                  <c:v>313.52499999999998</c:v>
                </c:pt>
                <c:pt idx="2166">
                  <c:v>313.52999999999997</c:v>
                </c:pt>
                <c:pt idx="2167">
                  <c:v>313.534999999999</c:v>
                </c:pt>
                <c:pt idx="2168">
                  <c:v>313.539999999999</c:v>
                </c:pt>
                <c:pt idx="2169">
                  <c:v>313.54500000000002</c:v>
                </c:pt>
                <c:pt idx="2170">
                  <c:v>313.55</c:v>
                </c:pt>
                <c:pt idx="2171">
                  <c:v>313.55500000000001</c:v>
                </c:pt>
                <c:pt idx="2172">
                  <c:v>313.56</c:v>
                </c:pt>
                <c:pt idx="2173">
                  <c:v>313.565</c:v>
                </c:pt>
                <c:pt idx="2174">
                  <c:v>313.57</c:v>
                </c:pt>
                <c:pt idx="2175">
                  <c:v>313.57499999999999</c:v>
                </c:pt>
                <c:pt idx="2176">
                  <c:v>313.58</c:v>
                </c:pt>
                <c:pt idx="2177">
                  <c:v>313.58499999999998</c:v>
                </c:pt>
                <c:pt idx="2178">
                  <c:v>313.58999999999997</c:v>
                </c:pt>
                <c:pt idx="2179">
                  <c:v>313.594999999999</c:v>
                </c:pt>
                <c:pt idx="2180">
                  <c:v>313.599999999999</c:v>
                </c:pt>
                <c:pt idx="2181">
                  <c:v>313.604999999999</c:v>
                </c:pt>
                <c:pt idx="2182">
                  <c:v>313.61</c:v>
                </c:pt>
                <c:pt idx="2183">
                  <c:v>313.61500000000001</c:v>
                </c:pt>
                <c:pt idx="2184">
                  <c:v>313.62</c:v>
                </c:pt>
                <c:pt idx="2185">
                  <c:v>313.625</c:v>
                </c:pt>
                <c:pt idx="2186">
                  <c:v>313.63</c:v>
                </c:pt>
                <c:pt idx="2187">
                  <c:v>313.63499999999999</c:v>
                </c:pt>
                <c:pt idx="2188">
                  <c:v>313.64</c:v>
                </c:pt>
                <c:pt idx="2189">
                  <c:v>313.64499999999998</c:v>
                </c:pt>
                <c:pt idx="2190">
                  <c:v>313.64999999999998</c:v>
                </c:pt>
                <c:pt idx="2191">
                  <c:v>313.65499999999997</c:v>
                </c:pt>
                <c:pt idx="2192">
                  <c:v>313.659999999999</c:v>
                </c:pt>
                <c:pt idx="2193">
                  <c:v>313.664999999999</c:v>
                </c:pt>
                <c:pt idx="2194">
                  <c:v>313.67</c:v>
                </c:pt>
                <c:pt idx="2195">
                  <c:v>313.67500000000001</c:v>
                </c:pt>
                <c:pt idx="2196">
                  <c:v>313.68</c:v>
                </c:pt>
                <c:pt idx="2197">
                  <c:v>313.685</c:v>
                </c:pt>
                <c:pt idx="2198">
                  <c:v>313.69</c:v>
                </c:pt>
                <c:pt idx="2199">
                  <c:v>313.69499999999999</c:v>
                </c:pt>
                <c:pt idx="2200">
                  <c:v>313.7</c:v>
                </c:pt>
                <c:pt idx="2201">
                  <c:v>313.70499999999998</c:v>
                </c:pt>
                <c:pt idx="2202">
                  <c:v>313.70999999999998</c:v>
                </c:pt>
                <c:pt idx="2203">
                  <c:v>313.71499999999997</c:v>
                </c:pt>
                <c:pt idx="2204">
                  <c:v>313.719999999999</c:v>
                </c:pt>
                <c:pt idx="2205">
                  <c:v>313.724999999999</c:v>
                </c:pt>
                <c:pt idx="2206">
                  <c:v>313.729999999999</c:v>
                </c:pt>
                <c:pt idx="2207">
                  <c:v>313.73500000000001</c:v>
                </c:pt>
                <c:pt idx="2208">
                  <c:v>313.74</c:v>
                </c:pt>
                <c:pt idx="2209">
                  <c:v>313.745</c:v>
                </c:pt>
                <c:pt idx="2210">
                  <c:v>313.75</c:v>
                </c:pt>
                <c:pt idx="2211">
                  <c:v>313.755</c:v>
                </c:pt>
                <c:pt idx="2212">
                  <c:v>313.76</c:v>
                </c:pt>
                <c:pt idx="2213">
                  <c:v>313.76499999999999</c:v>
                </c:pt>
                <c:pt idx="2214">
                  <c:v>313.77</c:v>
                </c:pt>
                <c:pt idx="2215">
                  <c:v>313.77499999999998</c:v>
                </c:pt>
                <c:pt idx="2216">
                  <c:v>313.77999999999997</c:v>
                </c:pt>
                <c:pt idx="2217">
                  <c:v>313.784999999999</c:v>
                </c:pt>
                <c:pt idx="2218">
                  <c:v>313.789999999999</c:v>
                </c:pt>
                <c:pt idx="2219">
                  <c:v>313.79500000000002</c:v>
                </c:pt>
                <c:pt idx="2220">
                  <c:v>313.8</c:v>
                </c:pt>
                <c:pt idx="2221">
                  <c:v>313.80500000000001</c:v>
                </c:pt>
                <c:pt idx="2222">
                  <c:v>313.81</c:v>
                </c:pt>
                <c:pt idx="2223">
                  <c:v>313.815</c:v>
                </c:pt>
                <c:pt idx="2224">
                  <c:v>313.82</c:v>
                </c:pt>
                <c:pt idx="2225">
                  <c:v>313.82499999999999</c:v>
                </c:pt>
                <c:pt idx="2226">
                  <c:v>313.83</c:v>
                </c:pt>
                <c:pt idx="2227">
                  <c:v>313.83499999999998</c:v>
                </c:pt>
                <c:pt idx="2228">
                  <c:v>313.83999999999997</c:v>
                </c:pt>
                <c:pt idx="2229">
                  <c:v>313.844999999999</c:v>
                </c:pt>
                <c:pt idx="2230">
                  <c:v>313.849999999999</c:v>
                </c:pt>
                <c:pt idx="2231">
                  <c:v>313.854999999999</c:v>
                </c:pt>
                <c:pt idx="2232">
                  <c:v>313.86</c:v>
                </c:pt>
                <c:pt idx="2233">
                  <c:v>313.86500000000001</c:v>
                </c:pt>
                <c:pt idx="2234">
                  <c:v>313.87</c:v>
                </c:pt>
                <c:pt idx="2235">
                  <c:v>313.875</c:v>
                </c:pt>
                <c:pt idx="2236">
                  <c:v>313.88</c:v>
                </c:pt>
                <c:pt idx="2237">
                  <c:v>313.88499999999999</c:v>
                </c:pt>
                <c:pt idx="2238">
                  <c:v>313.89</c:v>
                </c:pt>
                <c:pt idx="2239">
                  <c:v>313.89499999999998</c:v>
                </c:pt>
                <c:pt idx="2240">
                  <c:v>313.89999999999998</c:v>
                </c:pt>
                <c:pt idx="2241">
                  <c:v>313.90499999999997</c:v>
                </c:pt>
                <c:pt idx="2242">
                  <c:v>313.909999999999</c:v>
                </c:pt>
                <c:pt idx="2243">
                  <c:v>313.914999999999</c:v>
                </c:pt>
                <c:pt idx="2244">
                  <c:v>313.92</c:v>
                </c:pt>
                <c:pt idx="2245">
                  <c:v>313.92500000000001</c:v>
                </c:pt>
                <c:pt idx="2246">
                  <c:v>313.93</c:v>
                </c:pt>
                <c:pt idx="2247">
                  <c:v>313.935</c:v>
                </c:pt>
                <c:pt idx="2248">
                  <c:v>313.94</c:v>
                </c:pt>
                <c:pt idx="2249">
                  <c:v>313.94499999999999</c:v>
                </c:pt>
                <c:pt idx="2250">
                  <c:v>313.95</c:v>
                </c:pt>
                <c:pt idx="2251">
                  <c:v>313.95499999999998</c:v>
                </c:pt>
                <c:pt idx="2252">
                  <c:v>313.95999999999998</c:v>
                </c:pt>
                <c:pt idx="2253">
                  <c:v>313.96499999999997</c:v>
                </c:pt>
                <c:pt idx="2254">
                  <c:v>313.969999999999</c:v>
                </c:pt>
                <c:pt idx="2255">
                  <c:v>313.974999999999</c:v>
                </c:pt>
                <c:pt idx="2256">
                  <c:v>313.979999999999</c:v>
                </c:pt>
                <c:pt idx="2257">
                  <c:v>313.98500000000001</c:v>
                </c:pt>
                <c:pt idx="2258">
                  <c:v>313.99</c:v>
                </c:pt>
                <c:pt idx="2259">
                  <c:v>313.995</c:v>
                </c:pt>
                <c:pt idx="2260">
                  <c:v>314</c:v>
                </c:pt>
                <c:pt idx="2261">
                  <c:v>314.005</c:v>
                </c:pt>
                <c:pt idx="2262">
                  <c:v>314.01</c:v>
                </c:pt>
                <c:pt idx="2263">
                  <c:v>314.01499999999999</c:v>
                </c:pt>
                <c:pt idx="2264">
                  <c:v>314.02</c:v>
                </c:pt>
                <c:pt idx="2265">
                  <c:v>314.02499999999998</c:v>
                </c:pt>
                <c:pt idx="2266">
                  <c:v>314.02999999999997</c:v>
                </c:pt>
                <c:pt idx="2267">
                  <c:v>314.034999999999</c:v>
                </c:pt>
                <c:pt idx="2268">
                  <c:v>314.039999999999</c:v>
                </c:pt>
                <c:pt idx="2269">
                  <c:v>314.04500000000002</c:v>
                </c:pt>
                <c:pt idx="2270">
                  <c:v>314.05</c:v>
                </c:pt>
                <c:pt idx="2271">
                  <c:v>314.05500000000001</c:v>
                </c:pt>
                <c:pt idx="2272">
                  <c:v>314.06</c:v>
                </c:pt>
                <c:pt idx="2273">
                  <c:v>314.065</c:v>
                </c:pt>
                <c:pt idx="2274">
                  <c:v>314.07</c:v>
                </c:pt>
                <c:pt idx="2275">
                  <c:v>314.07499999999999</c:v>
                </c:pt>
                <c:pt idx="2276">
                  <c:v>314.08</c:v>
                </c:pt>
                <c:pt idx="2277">
                  <c:v>314.08499999999998</c:v>
                </c:pt>
                <c:pt idx="2278">
                  <c:v>314.08999999999997</c:v>
                </c:pt>
                <c:pt idx="2279">
                  <c:v>314.094999999999</c:v>
                </c:pt>
                <c:pt idx="2280">
                  <c:v>314.099999999999</c:v>
                </c:pt>
                <c:pt idx="2281">
                  <c:v>314.104999999999</c:v>
                </c:pt>
                <c:pt idx="2282">
                  <c:v>314.11</c:v>
                </c:pt>
                <c:pt idx="2283">
                  <c:v>314.11500000000001</c:v>
                </c:pt>
                <c:pt idx="2284">
                  <c:v>314.12</c:v>
                </c:pt>
                <c:pt idx="2285">
                  <c:v>314.125</c:v>
                </c:pt>
                <c:pt idx="2286">
                  <c:v>314.13</c:v>
                </c:pt>
                <c:pt idx="2287">
                  <c:v>314.13499999999999</c:v>
                </c:pt>
                <c:pt idx="2288">
                  <c:v>314.14</c:v>
                </c:pt>
                <c:pt idx="2289">
                  <c:v>314.14499999999998</c:v>
                </c:pt>
                <c:pt idx="2290">
                  <c:v>314.14999999999998</c:v>
                </c:pt>
                <c:pt idx="2291">
                  <c:v>314.15499999999997</c:v>
                </c:pt>
                <c:pt idx="2292">
                  <c:v>314.159999999999</c:v>
                </c:pt>
                <c:pt idx="2293">
                  <c:v>314.164999999999</c:v>
                </c:pt>
                <c:pt idx="2294">
                  <c:v>314.17</c:v>
                </c:pt>
                <c:pt idx="2295">
                  <c:v>314.17500000000001</c:v>
                </c:pt>
                <c:pt idx="2296">
                  <c:v>314.18</c:v>
                </c:pt>
                <c:pt idx="2297">
                  <c:v>314.185</c:v>
                </c:pt>
                <c:pt idx="2298">
                  <c:v>314.19</c:v>
                </c:pt>
                <c:pt idx="2299">
                  <c:v>314.19499999999999</c:v>
                </c:pt>
                <c:pt idx="2300">
                  <c:v>314.2</c:v>
                </c:pt>
                <c:pt idx="2301">
                  <c:v>314.20499999999998</c:v>
                </c:pt>
                <c:pt idx="2302">
                  <c:v>314.20999999999998</c:v>
                </c:pt>
                <c:pt idx="2303">
                  <c:v>314.21499999999997</c:v>
                </c:pt>
                <c:pt idx="2304">
                  <c:v>314.219999999999</c:v>
                </c:pt>
                <c:pt idx="2305">
                  <c:v>314.224999999999</c:v>
                </c:pt>
                <c:pt idx="2306">
                  <c:v>314.229999999999</c:v>
                </c:pt>
                <c:pt idx="2307">
                  <c:v>314.23500000000001</c:v>
                </c:pt>
                <c:pt idx="2308">
                  <c:v>314.24</c:v>
                </c:pt>
                <c:pt idx="2309">
                  <c:v>314.245</c:v>
                </c:pt>
                <c:pt idx="2310">
                  <c:v>314.25</c:v>
                </c:pt>
                <c:pt idx="2311">
                  <c:v>314.255</c:v>
                </c:pt>
                <c:pt idx="2312">
                  <c:v>314.26</c:v>
                </c:pt>
                <c:pt idx="2313">
                  <c:v>314.26499999999999</c:v>
                </c:pt>
                <c:pt idx="2314">
                  <c:v>314.27</c:v>
                </c:pt>
                <c:pt idx="2315">
                  <c:v>314.27499999999998</c:v>
                </c:pt>
                <c:pt idx="2316">
                  <c:v>314.27999999999997</c:v>
                </c:pt>
                <c:pt idx="2317">
                  <c:v>314.284999999999</c:v>
                </c:pt>
                <c:pt idx="2318">
                  <c:v>314.289999999999</c:v>
                </c:pt>
                <c:pt idx="2319">
                  <c:v>314.29500000000002</c:v>
                </c:pt>
                <c:pt idx="2320">
                  <c:v>314.3</c:v>
                </c:pt>
                <c:pt idx="2321">
                  <c:v>314.30500000000001</c:v>
                </c:pt>
                <c:pt idx="2322">
                  <c:v>314.31</c:v>
                </c:pt>
                <c:pt idx="2323">
                  <c:v>314.315</c:v>
                </c:pt>
                <c:pt idx="2324">
                  <c:v>314.32</c:v>
                </c:pt>
                <c:pt idx="2325">
                  <c:v>314.32499999999999</c:v>
                </c:pt>
                <c:pt idx="2326">
                  <c:v>314.33</c:v>
                </c:pt>
                <c:pt idx="2327">
                  <c:v>314.33499999999998</c:v>
                </c:pt>
                <c:pt idx="2328">
                  <c:v>314.33999999999997</c:v>
                </c:pt>
                <c:pt idx="2329">
                  <c:v>314.344999999999</c:v>
                </c:pt>
                <c:pt idx="2330">
                  <c:v>314.349999999999</c:v>
                </c:pt>
                <c:pt idx="2331">
                  <c:v>314.354999999999</c:v>
                </c:pt>
                <c:pt idx="2332">
                  <c:v>314.36</c:v>
                </c:pt>
                <c:pt idx="2333">
                  <c:v>314.36500000000001</c:v>
                </c:pt>
                <c:pt idx="2334">
                  <c:v>314.37</c:v>
                </c:pt>
                <c:pt idx="2335">
                  <c:v>314.375</c:v>
                </c:pt>
                <c:pt idx="2336">
                  <c:v>314.38</c:v>
                </c:pt>
                <c:pt idx="2337">
                  <c:v>314.38499999999999</c:v>
                </c:pt>
                <c:pt idx="2338">
                  <c:v>314.39</c:v>
                </c:pt>
                <c:pt idx="2339">
                  <c:v>314.39499999999998</c:v>
                </c:pt>
                <c:pt idx="2340">
                  <c:v>314.39999999999998</c:v>
                </c:pt>
                <c:pt idx="2341">
                  <c:v>314.40499999999997</c:v>
                </c:pt>
                <c:pt idx="2342">
                  <c:v>314.409999999999</c:v>
                </c:pt>
                <c:pt idx="2343">
                  <c:v>314.414999999999</c:v>
                </c:pt>
                <c:pt idx="2344">
                  <c:v>314.42</c:v>
                </c:pt>
                <c:pt idx="2345">
                  <c:v>314.42500000000001</c:v>
                </c:pt>
                <c:pt idx="2346">
                  <c:v>314.43</c:v>
                </c:pt>
                <c:pt idx="2347">
                  <c:v>314.435</c:v>
                </c:pt>
                <c:pt idx="2348">
                  <c:v>314.44</c:v>
                </c:pt>
                <c:pt idx="2349">
                  <c:v>314.44499999999999</c:v>
                </c:pt>
                <c:pt idx="2350">
                  <c:v>314.45</c:v>
                </c:pt>
                <c:pt idx="2351">
                  <c:v>314.45499999999998</c:v>
                </c:pt>
                <c:pt idx="2352">
                  <c:v>314.45999999999998</c:v>
                </c:pt>
                <c:pt idx="2353">
                  <c:v>314.46499999999997</c:v>
                </c:pt>
                <c:pt idx="2354">
                  <c:v>314.469999999999</c:v>
                </c:pt>
                <c:pt idx="2355">
                  <c:v>314.474999999999</c:v>
                </c:pt>
                <c:pt idx="2356">
                  <c:v>314.479999999999</c:v>
                </c:pt>
                <c:pt idx="2357">
                  <c:v>314.48500000000001</c:v>
                </c:pt>
                <c:pt idx="2358">
                  <c:v>314.49</c:v>
                </c:pt>
                <c:pt idx="2359">
                  <c:v>314.495</c:v>
                </c:pt>
                <c:pt idx="2360">
                  <c:v>314.5</c:v>
                </c:pt>
                <c:pt idx="2361">
                  <c:v>314.505</c:v>
                </c:pt>
                <c:pt idx="2362">
                  <c:v>314.51</c:v>
                </c:pt>
                <c:pt idx="2363">
                  <c:v>314.51499999999999</c:v>
                </c:pt>
                <c:pt idx="2364">
                  <c:v>314.52</c:v>
                </c:pt>
                <c:pt idx="2365">
                  <c:v>314.52499999999998</c:v>
                </c:pt>
                <c:pt idx="2366">
                  <c:v>314.52999999999997</c:v>
                </c:pt>
                <c:pt idx="2367">
                  <c:v>314.534999999999</c:v>
                </c:pt>
                <c:pt idx="2368">
                  <c:v>314.539999999999</c:v>
                </c:pt>
                <c:pt idx="2369">
                  <c:v>314.54500000000002</c:v>
                </c:pt>
                <c:pt idx="2370">
                  <c:v>314.55</c:v>
                </c:pt>
                <c:pt idx="2371">
                  <c:v>314.55500000000001</c:v>
                </c:pt>
                <c:pt idx="2372">
                  <c:v>314.56</c:v>
                </c:pt>
                <c:pt idx="2373">
                  <c:v>314.565</c:v>
                </c:pt>
                <c:pt idx="2374">
                  <c:v>314.57</c:v>
                </c:pt>
                <c:pt idx="2375">
                  <c:v>314.57499999999999</c:v>
                </c:pt>
                <c:pt idx="2376">
                  <c:v>314.58</c:v>
                </c:pt>
                <c:pt idx="2377">
                  <c:v>314.58499999999998</c:v>
                </c:pt>
                <c:pt idx="2378">
                  <c:v>314.58999999999997</c:v>
                </c:pt>
                <c:pt idx="2379">
                  <c:v>314.594999999999</c:v>
                </c:pt>
                <c:pt idx="2380">
                  <c:v>314.599999999999</c:v>
                </c:pt>
                <c:pt idx="2381">
                  <c:v>314.604999999999</c:v>
                </c:pt>
                <c:pt idx="2382">
                  <c:v>314.61</c:v>
                </c:pt>
                <c:pt idx="2383">
                  <c:v>314.61500000000001</c:v>
                </c:pt>
                <c:pt idx="2384">
                  <c:v>314.62</c:v>
                </c:pt>
                <c:pt idx="2385">
                  <c:v>314.625</c:v>
                </c:pt>
                <c:pt idx="2386">
                  <c:v>314.63</c:v>
                </c:pt>
                <c:pt idx="2387">
                  <c:v>314.63499999999999</c:v>
                </c:pt>
                <c:pt idx="2388">
                  <c:v>314.64</c:v>
                </c:pt>
                <c:pt idx="2389">
                  <c:v>314.64499999999998</c:v>
                </c:pt>
                <c:pt idx="2390">
                  <c:v>314.64999999999998</c:v>
                </c:pt>
                <c:pt idx="2391">
                  <c:v>314.65499999999997</c:v>
                </c:pt>
                <c:pt idx="2392">
                  <c:v>314.659999999999</c:v>
                </c:pt>
                <c:pt idx="2393">
                  <c:v>314.664999999999</c:v>
                </c:pt>
                <c:pt idx="2394">
                  <c:v>314.67</c:v>
                </c:pt>
                <c:pt idx="2395">
                  <c:v>314.67500000000001</c:v>
                </c:pt>
                <c:pt idx="2396">
                  <c:v>314.68</c:v>
                </c:pt>
                <c:pt idx="2397">
                  <c:v>314.685</c:v>
                </c:pt>
                <c:pt idx="2398">
                  <c:v>314.69</c:v>
                </c:pt>
                <c:pt idx="2399">
                  <c:v>314.69499999999999</c:v>
                </c:pt>
                <c:pt idx="2400">
                  <c:v>314.7</c:v>
                </c:pt>
                <c:pt idx="2401">
                  <c:v>314.70499999999998</c:v>
                </c:pt>
                <c:pt idx="2402">
                  <c:v>314.70999999999998</c:v>
                </c:pt>
                <c:pt idx="2403">
                  <c:v>314.71499999999997</c:v>
                </c:pt>
                <c:pt idx="2404">
                  <c:v>314.719999999999</c:v>
                </c:pt>
                <c:pt idx="2405">
                  <c:v>314.724999999999</c:v>
                </c:pt>
                <c:pt idx="2406">
                  <c:v>314.73</c:v>
                </c:pt>
                <c:pt idx="2407">
                  <c:v>314.73500000000001</c:v>
                </c:pt>
                <c:pt idx="2408">
                  <c:v>314.74</c:v>
                </c:pt>
                <c:pt idx="2409">
                  <c:v>314.745</c:v>
                </c:pt>
                <c:pt idx="2410">
                  <c:v>314.75</c:v>
                </c:pt>
                <c:pt idx="2411">
                  <c:v>314.755</c:v>
                </c:pt>
                <c:pt idx="2412">
                  <c:v>314.76</c:v>
                </c:pt>
                <c:pt idx="2413">
                  <c:v>314.76499999999999</c:v>
                </c:pt>
                <c:pt idx="2414">
                  <c:v>314.77</c:v>
                </c:pt>
                <c:pt idx="2415">
                  <c:v>314.77499999999998</c:v>
                </c:pt>
                <c:pt idx="2416">
                  <c:v>314.77999999999997</c:v>
                </c:pt>
                <c:pt idx="2417">
                  <c:v>314.784999999999</c:v>
                </c:pt>
                <c:pt idx="2418">
                  <c:v>314.789999999999</c:v>
                </c:pt>
                <c:pt idx="2419">
                  <c:v>314.79500000000002</c:v>
                </c:pt>
                <c:pt idx="2420">
                  <c:v>314.8</c:v>
                </c:pt>
                <c:pt idx="2421">
                  <c:v>314.80500000000001</c:v>
                </c:pt>
                <c:pt idx="2422">
                  <c:v>314.81</c:v>
                </c:pt>
                <c:pt idx="2423">
                  <c:v>314.815</c:v>
                </c:pt>
                <c:pt idx="2424">
                  <c:v>314.82</c:v>
                </c:pt>
                <c:pt idx="2425">
                  <c:v>314.82499999999999</c:v>
                </c:pt>
                <c:pt idx="2426">
                  <c:v>314.83</c:v>
                </c:pt>
                <c:pt idx="2427">
                  <c:v>314.83499999999998</c:v>
                </c:pt>
                <c:pt idx="2428">
                  <c:v>314.83999999999997</c:v>
                </c:pt>
                <c:pt idx="2429">
                  <c:v>314.844999999999</c:v>
                </c:pt>
                <c:pt idx="2430">
                  <c:v>314.849999999999</c:v>
                </c:pt>
                <c:pt idx="2431">
                  <c:v>314.85500000000002</c:v>
                </c:pt>
                <c:pt idx="2432">
                  <c:v>314.86</c:v>
                </c:pt>
                <c:pt idx="2433">
                  <c:v>314.86500000000001</c:v>
                </c:pt>
                <c:pt idx="2434">
                  <c:v>314.87</c:v>
                </c:pt>
                <c:pt idx="2435">
                  <c:v>314.875</c:v>
                </c:pt>
                <c:pt idx="2436">
                  <c:v>314.88</c:v>
                </c:pt>
                <c:pt idx="2437">
                  <c:v>314.88499999999999</c:v>
                </c:pt>
                <c:pt idx="2438">
                  <c:v>314.89</c:v>
                </c:pt>
                <c:pt idx="2439">
                  <c:v>314.89499999999998</c:v>
                </c:pt>
                <c:pt idx="2440">
                  <c:v>314.89999999999998</c:v>
                </c:pt>
                <c:pt idx="2441">
                  <c:v>314.90499999999997</c:v>
                </c:pt>
                <c:pt idx="2442">
                  <c:v>314.909999999999</c:v>
                </c:pt>
                <c:pt idx="2443">
                  <c:v>314.914999999999</c:v>
                </c:pt>
                <c:pt idx="2444">
                  <c:v>314.92</c:v>
                </c:pt>
                <c:pt idx="2445">
                  <c:v>314.92500000000001</c:v>
                </c:pt>
                <c:pt idx="2446">
                  <c:v>314.93</c:v>
                </c:pt>
                <c:pt idx="2447">
                  <c:v>314.935</c:v>
                </c:pt>
                <c:pt idx="2448">
                  <c:v>314.94</c:v>
                </c:pt>
                <c:pt idx="2449">
                  <c:v>314.94499999999999</c:v>
                </c:pt>
                <c:pt idx="2450">
                  <c:v>314.95</c:v>
                </c:pt>
                <c:pt idx="2451">
                  <c:v>314.95499999999998</c:v>
                </c:pt>
                <c:pt idx="2452">
                  <c:v>314.95999999999998</c:v>
                </c:pt>
                <c:pt idx="2453">
                  <c:v>314.96499999999997</c:v>
                </c:pt>
                <c:pt idx="2454">
                  <c:v>314.969999999999</c:v>
                </c:pt>
                <c:pt idx="2455">
                  <c:v>314.974999999999</c:v>
                </c:pt>
                <c:pt idx="2456">
                  <c:v>314.98</c:v>
                </c:pt>
                <c:pt idx="2457">
                  <c:v>314.98500000000001</c:v>
                </c:pt>
                <c:pt idx="2458">
                  <c:v>314.99</c:v>
                </c:pt>
                <c:pt idx="2459">
                  <c:v>314.995</c:v>
                </c:pt>
                <c:pt idx="2460">
                  <c:v>315</c:v>
                </c:pt>
                <c:pt idx="2461">
                  <c:v>315.005</c:v>
                </c:pt>
                <c:pt idx="2462">
                  <c:v>315.01</c:v>
                </c:pt>
                <c:pt idx="2463">
                  <c:v>315.01499999999999</c:v>
                </c:pt>
                <c:pt idx="2464">
                  <c:v>315.02</c:v>
                </c:pt>
                <c:pt idx="2465">
                  <c:v>315.02499999999998</c:v>
                </c:pt>
                <c:pt idx="2466">
                  <c:v>315.02999999999997</c:v>
                </c:pt>
                <c:pt idx="2467">
                  <c:v>315.034999999999</c:v>
                </c:pt>
                <c:pt idx="2468">
                  <c:v>315.039999999999</c:v>
                </c:pt>
                <c:pt idx="2469">
                  <c:v>315.04500000000002</c:v>
                </c:pt>
                <c:pt idx="2470">
                  <c:v>315.05</c:v>
                </c:pt>
                <c:pt idx="2471">
                  <c:v>315.05500000000001</c:v>
                </c:pt>
                <c:pt idx="2472">
                  <c:v>315.06</c:v>
                </c:pt>
                <c:pt idx="2473">
                  <c:v>315.065</c:v>
                </c:pt>
                <c:pt idx="2474">
                  <c:v>315.07</c:v>
                </c:pt>
                <c:pt idx="2475">
                  <c:v>315.07499999999999</c:v>
                </c:pt>
                <c:pt idx="2476">
                  <c:v>315.08</c:v>
                </c:pt>
                <c:pt idx="2477">
                  <c:v>315.08499999999998</c:v>
                </c:pt>
                <c:pt idx="2478">
                  <c:v>315.08999999999997</c:v>
                </c:pt>
                <c:pt idx="2479">
                  <c:v>315.094999999999</c:v>
                </c:pt>
                <c:pt idx="2480">
                  <c:v>315.099999999999</c:v>
                </c:pt>
                <c:pt idx="2481">
                  <c:v>315.10500000000002</c:v>
                </c:pt>
                <c:pt idx="2482">
                  <c:v>315.11</c:v>
                </c:pt>
                <c:pt idx="2483">
                  <c:v>315.11500000000001</c:v>
                </c:pt>
                <c:pt idx="2484">
                  <c:v>315.12</c:v>
                </c:pt>
                <c:pt idx="2485">
                  <c:v>315.125</c:v>
                </c:pt>
                <c:pt idx="2486">
                  <c:v>315.13</c:v>
                </c:pt>
                <c:pt idx="2487">
                  <c:v>315.13499999999999</c:v>
                </c:pt>
                <c:pt idx="2488">
                  <c:v>315.14</c:v>
                </c:pt>
                <c:pt idx="2489">
                  <c:v>315.14499999999998</c:v>
                </c:pt>
                <c:pt idx="2490">
                  <c:v>315.14999999999998</c:v>
                </c:pt>
                <c:pt idx="2491">
                  <c:v>315.15499999999997</c:v>
                </c:pt>
                <c:pt idx="2492">
                  <c:v>315.159999999999</c:v>
                </c:pt>
                <c:pt idx="2493">
                  <c:v>315.164999999999</c:v>
                </c:pt>
                <c:pt idx="2494">
                  <c:v>315.17</c:v>
                </c:pt>
                <c:pt idx="2495">
                  <c:v>315.17500000000001</c:v>
                </c:pt>
                <c:pt idx="2496">
                  <c:v>315.18</c:v>
                </c:pt>
                <c:pt idx="2497">
                  <c:v>315.185</c:v>
                </c:pt>
                <c:pt idx="2498">
                  <c:v>315.19</c:v>
                </c:pt>
                <c:pt idx="2499">
                  <c:v>315.19499999999999</c:v>
                </c:pt>
                <c:pt idx="2500">
                  <c:v>315.2</c:v>
                </c:pt>
                <c:pt idx="2501">
                  <c:v>315.20499999999998</c:v>
                </c:pt>
                <c:pt idx="2502">
                  <c:v>315.20999999999998</c:v>
                </c:pt>
                <c:pt idx="2503">
                  <c:v>315.21499999999997</c:v>
                </c:pt>
                <c:pt idx="2504">
                  <c:v>315.219999999999</c:v>
                </c:pt>
                <c:pt idx="2505">
                  <c:v>315.224999999999</c:v>
                </c:pt>
                <c:pt idx="2506">
                  <c:v>315.23</c:v>
                </c:pt>
                <c:pt idx="2507">
                  <c:v>315.23500000000001</c:v>
                </c:pt>
                <c:pt idx="2508">
                  <c:v>315.24</c:v>
                </c:pt>
                <c:pt idx="2509">
                  <c:v>315.245</c:v>
                </c:pt>
                <c:pt idx="2510">
                  <c:v>315.25</c:v>
                </c:pt>
                <c:pt idx="2511">
                  <c:v>315.255</c:v>
                </c:pt>
                <c:pt idx="2512">
                  <c:v>315.26</c:v>
                </c:pt>
                <c:pt idx="2513">
                  <c:v>315.26499999999999</c:v>
                </c:pt>
                <c:pt idx="2514">
                  <c:v>315.27</c:v>
                </c:pt>
                <c:pt idx="2515">
                  <c:v>315.27499999999998</c:v>
                </c:pt>
                <c:pt idx="2516">
                  <c:v>315.27999999999997</c:v>
                </c:pt>
                <c:pt idx="2517">
                  <c:v>315.284999999999</c:v>
                </c:pt>
                <c:pt idx="2518">
                  <c:v>315.289999999999</c:v>
                </c:pt>
                <c:pt idx="2519">
                  <c:v>315.29500000000002</c:v>
                </c:pt>
                <c:pt idx="2520">
                  <c:v>315.3</c:v>
                </c:pt>
                <c:pt idx="2521">
                  <c:v>315.30500000000001</c:v>
                </c:pt>
                <c:pt idx="2522">
                  <c:v>315.31</c:v>
                </c:pt>
                <c:pt idx="2523">
                  <c:v>315.315</c:v>
                </c:pt>
                <c:pt idx="2524">
                  <c:v>315.32</c:v>
                </c:pt>
                <c:pt idx="2525">
                  <c:v>315.32499999999999</c:v>
                </c:pt>
                <c:pt idx="2526">
                  <c:v>315.33</c:v>
                </c:pt>
                <c:pt idx="2527">
                  <c:v>315.33499999999998</c:v>
                </c:pt>
                <c:pt idx="2528">
                  <c:v>315.33999999999997</c:v>
                </c:pt>
                <c:pt idx="2529">
                  <c:v>315.344999999999</c:v>
                </c:pt>
                <c:pt idx="2530">
                  <c:v>315.349999999999</c:v>
                </c:pt>
                <c:pt idx="2531">
                  <c:v>315.35500000000002</c:v>
                </c:pt>
                <c:pt idx="2532">
                  <c:v>315.36</c:v>
                </c:pt>
              </c:numCache>
            </c:numRef>
          </c:xVal>
          <c:yVal>
            <c:numRef>
              <c:f>'34865-302.7-332.7（坏）'!$C$1:$C$2533</c:f>
              <c:numCache>
                <c:formatCode>General</c:formatCode>
                <c:ptCount val="2533"/>
                <c:pt idx="0">
                  <c:v>96</c:v>
                </c:pt>
                <c:pt idx="1">
                  <c:v>93</c:v>
                </c:pt>
                <c:pt idx="2">
                  <c:v>96</c:v>
                </c:pt>
                <c:pt idx="3">
                  <c:v>100</c:v>
                </c:pt>
                <c:pt idx="4">
                  <c:v>98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99</c:v>
                </c:pt>
                <c:pt idx="9">
                  <c:v>98</c:v>
                </c:pt>
                <c:pt idx="10">
                  <c:v>97</c:v>
                </c:pt>
                <c:pt idx="11">
                  <c:v>94</c:v>
                </c:pt>
                <c:pt idx="12">
                  <c:v>100</c:v>
                </c:pt>
                <c:pt idx="13">
                  <c:v>98</c:v>
                </c:pt>
                <c:pt idx="14">
                  <c:v>97</c:v>
                </c:pt>
                <c:pt idx="15">
                  <c:v>100</c:v>
                </c:pt>
                <c:pt idx="16">
                  <c:v>94</c:v>
                </c:pt>
                <c:pt idx="17">
                  <c:v>96</c:v>
                </c:pt>
                <c:pt idx="18">
                  <c:v>98</c:v>
                </c:pt>
                <c:pt idx="19">
                  <c:v>97</c:v>
                </c:pt>
                <c:pt idx="20">
                  <c:v>99</c:v>
                </c:pt>
                <c:pt idx="21">
                  <c:v>96</c:v>
                </c:pt>
                <c:pt idx="22">
                  <c:v>98</c:v>
                </c:pt>
                <c:pt idx="23">
                  <c:v>100</c:v>
                </c:pt>
                <c:pt idx="24">
                  <c:v>97</c:v>
                </c:pt>
                <c:pt idx="25">
                  <c:v>98</c:v>
                </c:pt>
                <c:pt idx="26">
                  <c:v>98</c:v>
                </c:pt>
                <c:pt idx="27">
                  <c:v>100</c:v>
                </c:pt>
                <c:pt idx="28">
                  <c:v>98</c:v>
                </c:pt>
                <c:pt idx="29">
                  <c:v>95</c:v>
                </c:pt>
                <c:pt idx="30">
                  <c:v>96</c:v>
                </c:pt>
                <c:pt idx="31">
                  <c:v>96</c:v>
                </c:pt>
                <c:pt idx="32">
                  <c:v>97</c:v>
                </c:pt>
                <c:pt idx="33">
                  <c:v>100</c:v>
                </c:pt>
                <c:pt idx="34">
                  <c:v>97</c:v>
                </c:pt>
                <c:pt idx="35">
                  <c:v>98</c:v>
                </c:pt>
                <c:pt idx="36">
                  <c:v>98</c:v>
                </c:pt>
                <c:pt idx="37">
                  <c:v>93</c:v>
                </c:pt>
                <c:pt idx="38">
                  <c:v>99</c:v>
                </c:pt>
                <c:pt idx="39">
                  <c:v>97</c:v>
                </c:pt>
                <c:pt idx="40">
                  <c:v>97</c:v>
                </c:pt>
                <c:pt idx="41">
                  <c:v>97</c:v>
                </c:pt>
                <c:pt idx="42">
                  <c:v>100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92</c:v>
                </c:pt>
                <c:pt idx="52">
                  <c:v>100</c:v>
                </c:pt>
                <c:pt idx="53">
                  <c:v>98</c:v>
                </c:pt>
                <c:pt idx="54">
                  <c:v>99</c:v>
                </c:pt>
                <c:pt idx="55">
                  <c:v>87</c:v>
                </c:pt>
                <c:pt idx="56">
                  <c:v>98</c:v>
                </c:pt>
                <c:pt idx="57">
                  <c:v>93</c:v>
                </c:pt>
                <c:pt idx="58">
                  <c:v>98</c:v>
                </c:pt>
                <c:pt idx="59">
                  <c:v>96</c:v>
                </c:pt>
                <c:pt idx="60">
                  <c:v>96</c:v>
                </c:pt>
                <c:pt idx="61">
                  <c:v>99</c:v>
                </c:pt>
                <c:pt idx="62">
                  <c:v>97</c:v>
                </c:pt>
                <c:pt idx="63">
                  <c:v>98</c:v>
                </c:pt>
                <c:pt idx="64">
                  <c:v>97</c:v>
                </c:pt>
                <c:pt idx="65">
                  <c:v>93</c:v>
                </c:pt>
                <c:pt idx="66">
                  <c:v>97</c:v>
                </c:pt>
                <c:pt idx="67">
                  <c:v>99</c:v>
                </c:pt>
                <c:pt idx="68">
                  <c:v>93</c:v>
                </c:pt>
                <c:pt idx="69">
                  <c:v>96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99</c:v>
                </c:pt>
                <c:pt idx="74">
                  <c:v>98</c:v>
                </c:pt>
                <c:pt idx="75">
                  <c:v>92</c:v>
                </c:pt>
                <c:pt idx="76">
                  <c:v>99</c:v>
                </c:pt>
                <c:pt idx="77">
                  <c:v>95</c:v>
                </c:pt>
                <c:pt idx="78">
                  <c:v>99</c:v>
                </c:pt>
                <c:pt idx="79">
                  <c:v>97</c:v>
                </c:pt>
                <c:pt idx="80">
                  <c:v>97</c:v>
                </c:pt>
                <c:pt idx="81">
                  <c:v>93</c:v>
                </c:pt>
                <c:pt idx="82">
                  <c:v>97</c:v>
                </c:pt>
                <c:pt idx="83">
                  <c:v>99</c:v>
                </c:pt>
                <c:pt idx="84">
                  <c:v>97</c:v>
                </c:pt>
                <c:pt idx="85">
                  <c:v>98</c:v>
                </c:pt>
                <c:pt idx="86">
                  <c:v>98</c:v>
                </c:pt>
                <c:pt idx="87">
                  <c:v>97</c:v>
                </c:pt>
                <c:pt idx="88">
                  <c:v>98</c:v>
                </c:pt>
                <c:pt idx="89">
                  <c:v>98</c:v>
                </c:pt>
                <c:pt idx="90">
                  <c:v>97</c:v>
                </c:pt>
                <c:pt idx="91">
                  <c:v>96</c:v>
                </c:pt>
                <c:pt idx="92">
                  <c:v>98</c:v>
                </c:pt>
                <c:pt idx="93">
                  <c:v>94</c:v>
                </c:pt>
                <c:pt idx="94">
                  <c:v>98</c:v>
                </c:pt>
                <c:pt idx="95">
                  <c:v>97</c:v>
                </c:pt>
                <c:pt idx="96">
                  <c:v>100</c:v>
                </c:pt>
                <c:pt idx="97">
                  <c:v>96</c:v>
                </c:pt>
                <c:pt idx="98">
                  <c:v>98</c:v>
                </c:pt>
                <c:pt idx="99">
                  <c:v>96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81</c:v>
                </c:pt>
                <c:pt idx="104">
                  <c:v>97</c:v>
                </c:pt>
                <c:pt idx="105">
                  <c:v>95</c:v>
                </c:pt>
                <c:pt idx="106">
                  <c:v>97</c:v>
                </c:pt>
                <c:pt idx="107">
                  <c:v>96</c:v>
                </c:pt>
                <c:pt idx="108">
                  <c:v>98</c:v>
                </c:pt>
                <c:pt idx="109">
                  <c:v>95</c:v>
                </c:pt>
                <c:pt idx="110">
                  <c:v>99</c:v>
                </c:pt>
                <c:pt idx="111">
                  <c:v>94</c:v>
                </c:pt>
                <c:pt idx="112">
                  <c:v>95</c:v>
                </c:pt>
                <c:pt idx="113">
                  <c:v>94</c:v>
                </c:pt>
                <c:pt idx="114">
                  <c:v>95</c:v>
                </c:pt>
                <c:pt idx="115">
                  <c:v>98</c:v>
                </c:pt>
                <c:pt idx="116">
                  <c:v>97</c:v>
                </c:pt>
                <c:pt idx="117">
                  <c:v>96</c:v>
                </c:pt>
                <c:pt idx="118">
                  <c:v>99</c:v>
                </c:pt>
                <c:pt idx="119">
                  <c:v>97</c:v>
                </c:pt>
                <c:pt idx="120">
                  <c:v>99</c:v>
                </c:pt>
                <c:pt idx="121">
                  <c:v>98</c:v>
                </c:pt>
                <c:pt idx="122">
                  <c:v>98</c:v>
                </c:pt>
                <c:pt idx="123">
                  <c:v>96</c:v>
                </c:pt>
                <c:pt idx="124">
                  <c:v>98</c:v>
                </c:pt>
                <c:pt idx="125">
                  <c:v>100</c:v>
                </c:pt>
                <c:pt idx="126">
                  <c:v>95</c:v>
                </c:pt>
                <c:pt idx="127">
                  <c:v>96</c:v>
                </c:pt>
                <c:pt idx="128">
                  <c:v>97</c:v>
                </c:pt>
                <c:pt idx="129">
                  <c:v>98</c:v>
                </c:pt>
                <c:pt idx="130">
                  <c:v>96</c:v>
                </c:pt>
                <c:pt idx="131">
                  <c:v>96</c:v>
                </c:pt>
                <c:pt idx="132">
                  <c:v>97</c:v>
                </c:pt>
                <c:pt idx="133">
                  <c:v>100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98</c:v>
                </c:pt>
                <c:pt idx="138">
                  <c:v>96</c:v>
                </c:pt>
                <c:pt idx="139">
                  <c:v>100</c:v>
                </c:pt>
                <c:pt idx="140">
                  <c:v>97</c:v>
                </c:pt>
                <c:pt idx="141">
                  <c:v>99</c:v>
                </c:pt>
                <c:pt idx="142">
                  <c:v>99</c:v>
                </c:pt>
                <c:pt idx="143">
                  <c:v>98</c:v>
                </c:pt>
                <c:pt idx="144">
                  <c:v>97</c:v>
                </c:pt>
                <c:pt idx="145">
                  <c:v>97</c:v>
                </c:pt>
                <c:pt idx="146">
                  <c:v>98</c:v>
                </c:pt>
                <c:pt idx="147">
                  <c:v>99</c:v>
                </c:pt>
                <c:pt idx="148">
                  <c:v>98</c:v>
                </c:pt>
                <c:pt idx="149">
                  <c:v>98</c:v>
                </c:pt>
                <c:pt idx="150">
                  <c:v>93</c:v>
                </c:pt>
                <c:pt idx="151">
                  <c:v>96</c:v>
                </c:pt>
                <c:pt idx="152">
                  <c:v>96</c:v>
                </c:pt>
                <c:pt idx="153">
                  <c:v>99</c:v>
                </c:pt>
                <c:pt idx="154">
                  <c:v>96</c:v>
                </c:pt>
                <c:pt idx="155">
                  <c:v>100</c:v>
                </c:pt>
                <c:pt idx="156">
                  <c:v>98</c:v>
                </c:pt>
                <c:pt idx="157">
                  <c:v>96</c:v>
                </c:pt>
                <c:pt idx="158">
                  <c:v>94</c:v>
                </c:pt>
                <c:pt idx="159">
                  <c:v>97</c:v>
                </c:pt>
                <c:pt idx="160">
                  <c:v>98</c:v>
                </c:pt>
                <c:pt idx="161">
                  <c:v>98</c:v>
                </c:pt>
                <c:pt idx="162">
                  <c:v>97</c:v>
                </c:pt>
                <c:pt idx="163">
                  <c:v>98</c:v>
                </c:pt>
                <c:pt idx="164">
                  <c:v>97</c:v>
                </c:pt>
                <c:pt idx="165">
                  <c:v>99</c:v>
                </c:pt>
                <c:pt idx="166">
                  <c:v>93</c:v>
                </c:pt>
                <c:pt idx="167">
                  <c:v>95</c:v>
                </c:pt>
                <c:pt idx="168">
                  <c:v>96</c:v>
                </c:pt>
                <c:pt idx="169">
                  <c:v>97</c:v>
                </c:pt>
                <c:pt idx="170">
                  <c:v>97</c:v>
                </c:pt>
                <c:pt idx="171">
                  <c:v>99</c:v>
                </c:pt>
                <c:pt idx="172">
                  <c:v>98</c:v>
                </c:pt>
                <c:pt idx="173">
                  <c:v>96</c:v>
                </c:pt>
                <c:pt idx="174">
                  <c:v>96</c:v>
                </c:pt>
                <c:pt idx="175">
                  <c:v>96</c:v>
                </c:pt>
                <c:pt idx="176">
                  <c:v>98</c:v>
                </c:pt>
                <c:pt idx="177">
                  <c:v>97</c:v>
                </c:pt>
                <c:pt idx="178">
                  <c:v>99</c:v>
                </c:pt>
                <c:pt idx="179">
                  <c:v>96</c:v>
                </c:pt>
                <c:pt idx="180">
                  <c:v>94</c:v>
                </c:pt>
                <c:pt idx="181">
                  <c:v>99</c:v>
                </c:pt>
                <c:pt idx="182">
                  <c:v>95</c:v>
                </c:pt>
                <c:pt idx="183">
                  <c:v>94</c:v>
                </c:pt>
                <c:pt idx="184">
                  <c:v>98</c:v>
                </c:pt>
                <c:pt idx="185">
                  <c:v>96</c:v>
                </c:pt>
                <c:pt idx="186">
                  <c:v>97</c:v>
                </c:pt>
                <c:pt idx="187">
                  <c:v>97</c:v>
                </c:pt>
                <c:pt idx="188">
                  <c:v>96</c:v>
                </c:pt>
                <c:pt idx="189">
                  <c:v>97</c:v>
                </c:pt>
                <c:pt idx="190">
                  <c:v>97</c:v>
                </c:pt>
                <c:pt idx="191">
                  <c:v>94</c:v>
                </c:pt>
                <c:pt idx="192">
                  <c:v>96</c:v>
                </c:pt>
                <c:pt idx="193">
                  <c:v>98</c:v>
                </c:pt>
                <c:pt idx="194">
                  <c:v>97</c:v>
                </c:pt>
                <c:pt idx="195">
                  <c:v>99</c:v>
                </c:pt>
                <c:pt idx="196">
                  <c:v>99</c:v>
                </c:pt>
                <c:pt idx="197">
                  <c:v>98</c:v>
                </c:pt>
                <c:pt idx="198">
                  <c:v>95</c:v>
                </c:pt>
                <c:pt idx="199">
                  <c:v>98</c:v>
                </c:pt>
                <c:pt idx="200">
                  <c:v>94</c:v>
                </c:pt>
                <c:pt idx="201">
                  <c:v>97</c:v>
                </c:pt>
                <c:pt idx="202">
                  <c:v>97</c:v>
                </c:pt>
                <c:pt idx="203">
                  <c:v>95</c:v>
                </c:pt>
                <c:pt idx="204">
                  <c:v>96</c:v>
                </c:pt>
                <c:pt idx="205">
                  <c:v>96</c:v>
                </c:pt>
                <c:pt idx="206">
                  <c:v>100</c:v>
                </c:pt>
                <c:pt idx="207">
                  <c:v>96</c:v>
                </c:pt>
                <c:pt idx="208">
                  <c:v>99</c:v>
                </c:pt>
                <c:pt idx="209">
                  <c:v>92</c:v>
                </c:pt>
                <c:pt idx="210">
                  <c:v>99</c:v>
                </c:pt>
                <c:pt idx="211">
                  <c:v>98</c:v>
                </c:pt>
                <c:pt idx="212">
                  <c:v>98</c:v>
                </c:pt>
                <c:pt idx="213">
                  <c:v>96</c:v>
                </c:pt>
                <c:pt idx="214">
                  <c:v>96</c:v>
                </c:pt>
                <c:pt idx="215">
                  <c:v>96</c:v>
                </c:pt>
                <c:pt idx="216">
                  <c:v>98</c:v>
                </c:pt>
                <c:pt idx="217">
                  <c:v>93</c:v>
                </c:pt>
                <c:pt idx="218">
                  <c:v>92</c:v>
                </c:pt>
                <c:pt idx="219">
                  <c:v>97</c:v>
                </c:pt>
                <c:pt idx="220">
                  <c:v>96</c:v>
                </c:pt>
                <c:pt idx="221">
                  <c:v>98</c:v>
                </c:pt>
                <c:pt idx="222">
                  <c:v>97</c:v>
                </c:pt>
                <c:pt idx="223">
                  <c:v>97</c:v>
                </c:pt>
                <c:pt idx="224">
                  <c:v>97</c:v>
                </c:pt>
                <c:pt idx="225">
                  <c:v>100</c:v>
                </c:pt>
                <c:pt idx="226">
                  <c:v>98</c:v>
                </c:pt>
                <c:pt idx="227">
                  <c:v>99</c:v>
                </c:pt>
                <c:pt idx="228">
                  <c:v>95</c:v>
                </c:pt>
                <c:pt idx="229">
                  <c:v>98</c:v>
                </c:pt>
                <c:pt idx="230">
                  <c:v>97</c:v>
                </c:pt>
                <c:pt idx="231">
                  <c:v>98</c:v>
                </c:pt>
                <c:pt idx="232">
                  <c:v>94</c:v>
                </c:pt>
                <c:pt idx="233">
                  <c:v>90</c:v>
                </c:pt>
                <c:pt idx="234">
                  <c:v>95</c:v>
                </c:pt>
                <c:pt idx="235">
                  <c:v>95</c:v>
                </c:pt>
                <c:pt idx="236">
                  <c:v>96</c:v>
                </c:pt>
                <c:pt idx="237">
                  <c:v>97</c:v>
                </c:pt>
                <c:pt idx="238">
                  <c:v>97</c:v>
                </c:pt>
                <c:pt idx="239">
                  <c:v>98</c:v>
                </c:pt>
                <c:pt idx="240">
                  <c:v>92</c:v>
                </c:pt>
                <c:pt idx="241">
                  <c:v>96</c:v>
                </c:pt>
                <c:pt idx="242">
                  <c:v>98</c:v>
                </c:pt>
                <c:pt idx="243">
                  <c:v>92</c:v>
                </c:pt>
                <c:pt idx="244">
                  <c:v>98</c:v>
                </c:pt>
                <c:pt idx="245">
                  <c:v>96</c:v>
                </c:pt>
                <c:pt idx="246">
                  <c:v>97</c:v>
                </c:pt>
                <c:pt idx="247">
                  <c:v>99</c:v>
                </c:pt>
                <c:pt idx="248">
                  <c:v>98</c:v>
                </c:pt>
                <c:pt idx="249">
                  <c:v>97</c:v>
                </c:pt>
                <c:pt idx="250">
                  <c:v>96</c:v>
                </c:pt>
                <c:pt idx="251">
                  <c:v>95</c:v>
                </c:pt>
                <c:pt idx="252">
                  <c:v>98</c:v>
                </c:pt>
                <c:pt idx="253">
                  <c:v>97</c:v>
                </c:pt>
                <c:pt idx="254">
                  <c:v>99</c:v>
                </c:pt>
                <c:pt idx="255">
                  <c:v>98</c:v>
                </c:pt>
                <c:pt idx="256">
                  <c:v>98</c:v>
                </c:pt>
                <c:pt idx="257">
                  <c:v>96</c:v>
                </c:pt>
                <c:pt idx="258">
                  <c:v>92</c:v>
                </c:pt>
                <c:pt idx="259">
                  <c:v>94</c:v>
                </c:pt>
                <c:pt idx="260">
                  <c:v>98</c:v>
                </c:pt>
                <c:pt idx="261">
                  <c:v>99</c:v>
                </c:pt>
                <c:pt idx="262">
                  <c:v>99</c:v>
                </c:pt>
                <c:pt idx="263">
                  <c:v>96</c:v>
                </c:pt>
                <c:pt idx="264">
                  <c:v>97</c:v>
                </c:pt>
                <c:pt idx="265">
                  <c:v>96</c:v>
                </c:pt>
                <c:pt idx="266">
                  <c:v>99</c:v>
                </c:pt>
                <c:pt idx="267">
                  <c:v>96</c:v>
                </c:pt>
                <c:pt idx="268">
                  <c:v>100</c:v>
                </c:pt>
                <c:pt idx="269">
                  <c:v>95</c:v>
                </c:pt>
                <c:pt idx="270">
                  <c:v>97</c:v>
                </c:pt>
                <c:pt idx="271">
                  <c:v>99</c:v>
                </c:pt>
                <c:pt idx="272">
                  <c:v>99</c:v>
                </c:pt>
                <c:pt idx="273">
                  <c:v>95</c:v>
                </c:pt>
                <c:pt idx="274">
                  <c:v>98</c:v>
                </c:pt>
                <c:pt idx="275">
                  <c:v>97</c:v>
                </c:pt>
                <c:pt idx="276">
                  <c:v>93</c:v>
                </c:pt>
                <c:pt idx="277">
                  <c:v>94</c:v>
                </c:pt>
                <c:pt idx="278">
                  <c:v>94</c:v>
                </c:pt>
                <c:pt idx="279">
                  <c:v>94</c:v>
                </c:pt>
                <c:pt idx="280">
                  <c:v>96</c:v>
                </c:pt>
                <c:pt idx="281">
                  <c:v>95</c:v>
                </c:pt>
                <c:pt idx="282">
                  <c:v>94</c:v>
                </c:pt>
                <c:pt idx="283">
                  <c:v>94</c:v>
                </c:pt>
                <c:pt idx="284">
                  <c:v>96</c:v>
                </c:pt>
                <c:pt idx="285">
                  <c:v>93</c:v>
                </c:pt>
                <c:pt idx="286">
                  <c:v>95</c:v>
                </c:pt>
                <c:pt idx="287">
                  <c:v>97</c:v>
                </c:pt>
                <c:pt idx="288">
                  <c:v>99</c:v>
                </c:pt>
                <c:pt idx="289">
                  <c:v>92</c:v>
                </c:pt>
                <c:pt idx="290">
                  <c:v>97</c:v>
                </c:pt>
                <c:pt idx="291">
                  <c:v>97</c:v>
                </c:pt>
                <c:pt idx="292">
                  <c:v>98</c:v>
                </c:pt>
                <c:pt idx="293">
                  <c:v>95</c:v>
                </c:pt>
                <c:pt idx="294">
                  <c:v>100</c:v>
                </c:pt>
                <c:pt idx="295">
                  <c:v>99</c:v>
                </c:pt>
                <c:pt idx="296">
                  <c:v>98</c:v>
                </c:pt>
                <c:pt idx="297">
                  <c:v>96</c:v>
                </c:pt>
                <c:pt idx="298">
                  <c:v>95</c:v>
                </c:pt>
                <c:pt idx="299">
                  <c:v>98</c:v>
                </c:pt>
                <c:pt idx="300">
                  <c:v>97</c:v>
                </c:pt>
                <c:pt idx="301">
                  <c:v>98</c:v>
                </c:pt>
                <c:pt idx="302">
                  <c:v>99</c:v>
                </c:pt>
                <c:pt idx="303">
                  <c:v>100</c:v>
                </c:pt>
                <c:pt idx="304">
                  <c:v>97</c:v>
                </c:pt>
                <c:pt idx="305">
                  <c:v>98</c:v>
                </c:pt>
                <c:pt idx="306">
                  <c:v>98</c:v>
                </c:pt>
                <c:pt idx="307">
                  <c:v>96</c:v>
                </c:pt>
                <c:pt idx="308">
                  <c:v>98</c:v>
                </c:pt>
                <c:pt idx="309">
                  <c:v>97</c:v>
                </c:pt>
                <c:pt idx="310">
                  <c:v>100</c:v>
                </c:pt>
                <c:pt idx="311">
                  <c:v>97</c:v>
                </c:pt>
                <c:pt idx="312">
                  <c:v>97</c:v>
                </c:pt>
                <c:pt idx="313">
                  <c:v>98</c:v>
                </c:pt>
                <c:pt idx="314">
                  <c:v>100</c:v>
                </c:pt>
                <c:pt idx="315">
                  <c:v>100</c:v>
                </c:pt>
                <c:pt idx="316">
                  <c:v>96</c:v>
                </c:pt>
                <c:pt idx="317">
                  <c:v>97</c:v>
                </c:pt>
                <c:pt idx="318">
                  <c:v>98</c:v>
                </c:pt>
                <c:pt idx="319">
                  <c:v>97</c:v>
                </c:pt>
                <c:pt idx="320">
                  <c:v>99</c:v>
                </c:pt>
                <c:pt idx="321">
                  <c:v>96</c:v>
                </c:pt>
                <c:pt idx="322">
                  <c:v>99</c:v>
                </c:pt>
                <c:pt idx="323">
                  <c:v>96</c:v>
                </c:pt>
                <c:pt idx="324">
                  <c:v>100</c:v>
                </c:pt>
                <c:pt idx="325">
                  <c:v>98</c:v>
                </c:pt>
                <c:pt idx="326">
                  <c:v>97</c:v>
                </c:pt>
                <c:pt idx="327">
                  <c:v>99</c:v>
                </c:pt>
                <c:pt idx="328">
                  <c:v>96</c:v>
                </c:pt>
                <c:pt idx="329">
                  <c:v>99</c:v>
                </c:pt>
                <c:pt idx="330">
                  <c:v>97</c:v>
                </c:pt>
                <c:pt idx="331">
                  <c:v>95</c:v>
                </c:pt>
                <c:pt idx="332">
                  <c:v>99</c:v>
                </c:pt>
                <c:pt idx="333">
                  <c:v>98</c:v>
                </c:pt>
                <c:pt idx="334">
                  <c:v>90</c:v>
                </c:pt>
                <c:pt idx="335">
                  <c:v>97</c:v>
                </c:pt>
                <c:pt idx="336">
                  <c:v>99</c:v>
                </c:pt>
                <c:pt idx="337">
                  <c:v>98</c:v>
                </c:pt>
                <c:pt idx="338">
                  <c:v>97</c:v>
                </c:pt>
                <c:pt idx="339">
                  <c:v>98</c:v>
                </c:pt>
                <c:pt idx="340">
                  <c:v>96</c:v>
                </c:pt>
                <c:pt idx="341">
                  <c:v>92</c:v>
                </c:pt>
                <c:pt idx="342">
                  <c:v>98</c:v>
                </c:pt>
                <c:pt idx="343">
                  <c:v>98</c:v>
                </c:pt>
                <c:pt idx="344">
                  <c:v>97</c:v>
                </c:pt>
                <c:pt idx="345">
                  <c:v>98</c:v>
                </c:pt>
                <c:pt idx="346">
                  <c:v>97</c:v>
                </c:pt>
                <c:pt idx="347">
                  <c:v>100</c:v>
                </c:pt>
                <c:pt idx="348">
                  <c:v>99</c:v>
                </c:pt>
                <c:pt idx="349">
                  <c:v>96</c:v>
                </c:pt>
                <c:pt idx="350">
                  <c:v>98</c:v>
                </c:pt>
                <c:pt idx="351">
                  <c:v>97</c:v>
                </c:pt>
                <c:pt idx="352">
                  <c:v>97</c:v>
                </c:pt>
                <c:pt idx="353">
                  <c:v>100</c:v>
                </c:pt>
                <c:pt idx="354">
                  <c:v>98</c:v>
                </c:pt>
                <c:pt idx="355">
                  <c:v>95</c:v>
                </c:pt>
                <c:pt idx="356">
                  <c:v>96</c:v>
                </c:pt>
                <c:pt idx="357">
                  <c:v>98</c:v>
                </c:pt>
                <c:pt idx="358">
                  <c:v>96</c:v>
                </c:pt>
                <c:pt idx="359">
                  <c:v>97</c:v>
                </c:pt>
                <c:pt idx="360">
                  <c:v>94</c:v>
                </c:pt>
                <c:pt idx="361">
                  <c:v>97</c:v>
                </c:pt>
                <c:pt idx="362">
                  <c:v>99</c:v>
                </c:pt>
                <c:pt idx="363">
                  <c:v>94</c:v>
                </c:pt>
                <c:pt idx="364">
                  <c:v>90</c:v>
                </c:pt>
                <c:pt idx="365">
                  <c:v>95</c:v>
                </c:pt>
                <c:pt idx="366">
                  <c:v>96</c:v>
                </c:pt>
                <c:pt idx="367">
                  <c:v>98</c:v>
                </c:pt>
                <c:pt idx="368">
                  <c:v>96</c:v>
                </c:pt>
                <c:pt idx="369">
                  <c:v>95</c:v>
                </c:pt>
                <c:pt idx="370">
                  <c:v>98</c:v>
                </c:pt>
                <c:pt idx="371">
                  <c:v>98</c:v>
                </c:pt>
                <c:pt idx="372">
                  <c:v>98</c:v>
                </c:pt>
                <c:pt idx="373">
                  <c:v>97</c:v>
                </c:pt>
                <c:pt idx="374">
                  <c:v>98</c:v>
                </c:pt>
                <c:pt idx="375">
                  <c:v>97</c:v>
                </c:pt>
                <c:pt idx="376">
                  <c:v>99</c:v>
                </c:pt>
                <c:pt idx="377">
                  <c:v>97</c:v>
                </c:pt>
                <c:pt idx="378">
                  <c:v>100</c:v>
                </c:pt>
                <c:pt idx="379">
                  <c:v>98</c:v>
                </c:pt>
                <c:pt idx="380">
                  <c:v>99</c:v>
                </c:pt>
                <c:pt idx="381">
                  <c:v>97</c:v>
                </c:pt>
                <c:pt idx="382">
                  <c:v>99</c:v>
                </c:pt>
                <c:pt idx="383">
                  <c:v>96</c:v>
                </c:pt>
                <c:pt idx="384">
                  <c:v>97</c:v>
                </c:pt>
                <c:pt idx="385">
                  <c:v>97</c:v>
                </c:pt>
                <c:pt idx="386">
                  <c:v>94</c:v>
                </c:pt>
                <c:pt idx="387">
                  <c:v>92</c:v>
                </c:pt>
                <c:pt idx="388">
                  <c:v>99</c:v>
                </c:pt>
                <c:pt idx="389">
                  <c:v>91</c:v>
                </c:pt>
                <c:pt idx="390">
                  <c:v>98</c:v>
                </c:pt>
                <c:pt idx="391">
                  <c:v>96</c:v>
                </c:pt>
                <c:pt idx="392">
                  <c:v>99</c:v>
                </c:pt>
                <c:pt idx="393">
                  <c:v>98</c:v>
                </c:pt>
                <c:pt idx="394">
                  <c:v>99</c:v>
                </c:pt>
                <c:pt idx="395">
                  <c:v>90</c:v>
                </c:pt>
                <c:pt idx="396">
                  <c:v>96</c:v>
                </c:pt>
                <c:pt idx="397">
                  <c:v>97</c:v>
                </c:pt>
                <c:pt idx="398">
                  <c:v>95</c:v>
                </c:pt>
                <c:pt idx="399">
                  <c:v>98</c:v>
                </c:pt>
                <c:pt idx="400">
                  <c:v>94</c:v>
                </c:pt>
                <c:pt idx="401">
                  <c:v>97</c:v>
                </c:pt>
                <c:pt idx="402">
                  <c:v>98</c:v>
                </c:pt>
                <c:pt idx="403">
                  <c:v>95</c:v>
                </c:pt>
                <c:pt idx="404">
                  <c:v>97</c:v>
                </c:pt>
                <c:pt idx="405">
                  <c:v>94</c:v>
                </c:pt>
                <c:pt idx="406">
                  <c:v>96</c:v>
                </c:pt>
                <c:pt idx="407">
                  <c:v>97</c:v>
                </c:pt>
                <c:pt idx="408">
                  <c:v>95</c:v>
                </c:pt>
                <c:pt idx="409">
                  <c:v>99</c:v>
                </c:pt>
                <c:pt idx="410">
                  <c:v>94</c:v>
                </c:pt>
                <c:pt idx="411">
                  <c:v>94</c:v>
                </c:pt>
                <c:pt idx="412">
                  <c:v>95</c:v>
                </c:pt>
                <c:pt idx="413">
                  <c:v>97</c:v>
                </c:pt>
                <c:pt idx="414">
                  <c:v>97</c:v>
                </c:pt>
                <c:pt idx="415">
                  <c:v>98</c:v>
                </c:pt>
                <c:pt idx="416">
                  <c:v>99</c:v>
                </c:pt>
                <c:pt idx="417">
                  <c:v>98</c:v>
                </c:pt>
                <c:pt idx="418">
                  <c:v>99</c:v>
                </c:pt>
                <c:pt idx="419">
                  <c:v>97</c:v>
                </c:pt>
                <c:pt idx="420">
                  <c:v>98</c:v>
                </c:pt>
                <c:pt idx="421">
                  <c:v>99</c:v>
                </c:pt>
                <c:pt idx="422">
                  <c:v>97</c:v>
                </c:pt>
                <c:pt idx="423">
                  <c:v>96</c:v>
                </c:pt>
                <c:pt idx="424">
                  <c:v>97</c:v>
                </c:pt>
                <c:pt idx="425">
                  <c:v>99</c:v>
                </c:pt>
                <c:pt idx="426">
                  <c:v>96</c:v>
                </c:pt>
                <c:pt idx="427">
                  <c:v>99</c:v>
                </c:pt>
                <c:pt idx="428">
                  <c:v>98</c:v>
                </c:pt>
                <c:pt idx="429">
                  <c:v>98</c:v>
                </c:pt>
                <c:pt idx="430">
                  <c:v>97</c:v>
                </c:pt>
                <c:pt idx="431">
                  <c:v>97</c:v>
                </c:pt>
                <c:pt idx="432">
                  <c:v>99</c:v>
                </c:pt>
                <c:pt idx="433">
                  <c:v>96</c:v>
                </c:pt>
                <c:pt idx="434">
                  <c:v>97</c:v>
                </c:pt>
                <c:pt idx="435">
                  <c:v>98</c:v>
                </c:pt>
                <c:pt idx="436">
                  <c:v>96</c:v>
                </c:pt>
                <c:pt idx="437">
                  <c:v>96</c:v>
                </c:pt>
                <c:pt idx="438">
                  <c:v>98</c:v>
                </c:pt>
                <c:pt idx="439">
                  <c:v>95</c:v>
                </c:pt>
                <c:pt idx="440">
                  <c:v>97</c:v>
                </c:pt>
                <c:pt idx="441">
                  <c:v>97</c:v>
                </c:pt>
                <c:pt idx="442">
                  <c:v>95</c:v>
                </c:pt>
                <c:pt idx="443">
                  <c:v>99</c:v>
                </c:pt>
                <c:pt idx="444">
                  <c:v>98</c:v>
                </c:pt>
                <c:pt idx="445">
                  <c:v>94</c:v>
                </c:pt>
                <c:pt idx="446">
                  <c:v>97</c:v>
                </c:pt>
                <c:pt idx="447">
                  <c:v>98</c:v>
                </c:pt>
                <c:pt idx="448">
                  <c:v>99</c:v>
                </c:pt>
                <c:pt idx="449">
                  <c:v>95</c:v>
                </c:pt>
                <c:pt idx="450">
                  <c:v>93</c:v>
                </c:pt>
                <c:pt idx="451">
                  <c:v>99</c:v>
                </c:pt>
                <c:pt idx="452">
                  <c:v>96</c:v>
                </c:pt>
                <c:pt idx="453">
                  <c:v>96</c:v>
                </c:pt>
                <c:pt idx="454">
                  <c:v>90</c:v>
                </c:pt>
                <c:pt idx="455">
                  <c:v>98</c:v>
                </c:pt>
                <c:pt idx="456">
                  <c:v>95</c:v>
                </c:pt>
                <c:pt idx="457">
                  <c:v>98</c:v>
                </c:pt>
                <c:pt idx="458">
                  <c:v>98</c:v>
                </c:pt>
                <c:pt idx="459">
                  <c:v>92</c:v>
                </c:pt>
                <c:pt idx="460">
                  <c:v>93</c:v>
                </c:pt>
                <c:pt idx="461">
                  <c:v>97</c:v>
                </c:pt>
                <c:pt idx="462">
                  <c:v>96</c:v>
                </c:pt>
                <c:pt idx="463">
                  <c:v>94</c:v>
                </c:pt>
                <c:pt idx="464">
                  <c:v>97</c:v>
                </c:pt>
                <c:pt idx="465">
                  <c:v>97</c:v>
                </c:pt>
                <c:pt idx="466">
                  <c:v>93</c:v>
                </c:pt>
                <c:pt idx="467">
                  <c:v>96</c:v>
                </c:pt>
                <c:pt idx="468">
                  <c:v>99</c:v>
                </c:pt>
                <c:pt idx="469">
                  <c:v>99</c:v>
                </c:pt>
                <c:pt idx="470">
                  <c:v>99</c:v>
                </c:pt>
                <c:pt idx="471">
                  <c:v>98</c:v>
                </c:pt>
                <c:pt idx="472">
                  <c:v>100</c:v>
                </c:pt>
                <c:pt idx="473">
                  <c:v>96</c:v>
                </c:pt>
                <c:pt idx="474">
                  <c:v>100</c:v>
                </c:pt>
                <c:pt idx="475">
                  <c:v>96</c:v>
                </c:pt>
                <c:pt idx="476">
                  <c:v>95</c:v>
                </c:pt>
                <c:pt idx="477">
                  <c:v>97</c:v>
                </c:pt>
                <c:pt idx="478">
                  <c:v>95</c:v>
                </c:pt>
                <c:pt idx="479">
                  <c:v>98</c:v>
                </c:pt>
                <c:pt idx="480">
                  <c:v>99</c:v>
                </c:pt>
                <c:pt idx="481">
                  <c:v>95</c:v>
                </c:pt>
                <c:pt idx="482">
                  <c:v>96</c:v>
                </c:pt>
                <c:pt idx="483">
                  <c:v>95</c:v>
                </c:pt>
                <c:pt idx="484">
                  <c:v>98</c:v>
                </c:pt>
                <c:pt idx="485">
                  <c:v>95</c:v>
                </c:pt>
                <c:pt idx="486">
                  <c:v>94</c:v>
                </c:pt>
                <c:pt idx="487">
                  <c:v>98</c:v>
                </c:pt>
                <c:pt idx="488">
                  <c:v>100</c:v>
                </c:pt>
                <c:pt idx="489">
                  <c:v>97</c:v>
                </c:pt>
                <c:pt idx="490">
                  <c:v>98</c:v>
                </c:pt>
                <c:pt idx="491">
                  <c:v>97</c:v>
                </c:pt>
                <c:pt idx="492">
                  <c:v>94</c:v>
                </c:pt>
                <c:pt idx="493">
                  <c:v>98</c:v>
                </c:pt>
                <c:pt idx="494">
                  <c:v>99</c:v>
                </c:pt>
                <c:pt idx="495">
                  <c:v>98</c:v>
                </c:pt>
                <c:pt idx="496">
                  <c:v>96</c:v>
                </c:pt>
                <c:pt idx="497">
                  <c:v>98</c:v>
                </c:pt>
                <c:pt idx="498">
                  <c:v>97</c:v>
                </c:pt>
                <c:pt idx="499">
                  <c:v>100</c:v>
                </c:pt>
                <c:pt idx="500">
                  <c:v>92</c:v>
                </c:pt>
                <c:pt idx="501">
                  <c:v>94</c:v>
                </c:pt>
                <c:pt idx="502">
                  <c:v>99</c:v>
                </c:pt>
                <c:pt idx="503">
                  <c:v>99</c:v>
                </c:pt>
                <c:pt idx="504">
                  <c:v>96</c:v>
                </c:pt>
                <c:pt idx="505">
                  <c:v>98</c:v>
                </c:pt>
                <c:pt idx="506">
                  <c:v>94</c:v>
                </c:pt>
                <c:pt idx="507">
                  <c:v>98</c:v>
                </c:pt>
                <c:pt idx="508">
                  <c:v>94</c:v>
                </c:pt>
                <c:pt idx="509">
                  <c:v>98</c:v>
                </c:pt>
                <c:pt idx="510">
                  <c:v>95</c:v>
                </c:pt>
                <c:pt idx="511">
                  <c:v>97</c:v>
                </c:pt>
                <c:pt idx="512">
                  <c:v>96</c:v>
                </c:pt>
                <c:pt idx="513">
                  <c:v>98</c:v>
                </c:pt>
                <c:pt idx="514">
                  <c:v>95</c:v>
                </c:pt>
                <c:pt idx="515">
                  <c:v>98</c:v>
                </c:pt>
                <c:pt idx="516">
                  <c:v>97</c:v>
                </c:pt>
                <c:pt idx="517">
                  <c:v>97</c:v>
                </c:pt>
                <c:pt idx="518">
                  <c:v>97</c:v>
                </c:pt>
                <c:pt idx="519">
                  <c:v>98</c:v>
                </c:pt>
                <c:pt idx="520">
                  <c:v>99</c:v>
                </c:pt>
                <c:pt idx="521">
                  <c:v>93</c:v>
                </c:pt>
                <c:pt idx="522">
                  <c:v>99</c:v>
                </c:pt>
                <c:pt idx="523">
                  <c:v>91</c:v>
                </c:pt>
                <c:pt idx="524">
                  <c:v>97</c:v>
                </c:pt>
                <c:pt idx="525">
                  <c:v>98</c:v>
                </c:pt>
                <c:pt idx="526">
                  <c:v>99</c:v>
                </c:pt>
                <c:pt idx="527">
                  <c:v>93</c:v>
                </c:pt>
                <c:pt idx="528">
                  <c:v>97</c:v>
                </c:pt>
                <c:pt idx="529">
                  <c:v>95</c:v>
                </c:pt>
                <c:pt idx="530">
                  <c:v>95</c:v>
                </c:pt>
                <c:pt idx="531">
                  <c:v>93</c:v>
                </c:pt>
                <c:pt idx="532">
                  <c:v>98</c:v>
                </c:pt>
                <c:pt idx="533">
                  <c:v>98</c:v>
                </c:pt>
                <c:pt idx="534">
                  <c:v>97</c:v>
                </c:pt>
                <c:pt idx="535">
                  <c:v>98</c:v>
                </c:pt>
                <c:pt idx="536">
                  <c:v>98</c:v>
                </c:pt>
                <c:pt idx="537">
                  <c:v>98</c:v>
                </c:pt>
                <c:pt idx="538">
                  <c:v>96</c:v>
                </c:pt>
                <c:pt idx="539">
                  <c:v>96</c:v>
                </c:pt>
                <c:pt idx="540">
                  <c:v>96</c:v>
                </c:pt>
                <c:pt idx="541">
                  <c:v>95</c:v>
                </c:pt>
                <c:pt idx="542">
                  <c:v>97</c:v>
                </c:pt>
                <c:pt idx="543">
                  <c:v>94</c:v>
                </c:pt>
                <c:pt idx="544">
                  <c:v>97</c:v>
                </c:pt>
                <c:pt idx="545">
                  <c:v>99</c:v>
                </c:pt>
                <c:pt idx="546">
                  <c:v>99</c:v>
                </c:pt>
                <c:pt idx="547">
                  <c:v>96</c:v>
                </c:pt>
                <c:pt idx="548">
                  <c:v>97</c:v>
                </c:pt>
                <c:pt idx="549">
                  <c:v>97</c:v>
                </c:pt>
                <c:pt idx="550">
                  <c:v>94</c:v>
                </c:pt>
                <c:pt idx="551">
                  <c:v>94</c:v>
                </c:pt>
                <c:pt idx="552">
                  <c:v>96</c:v>
                </c:pt>
                <c:pt idx="553">
                  <c:v>98</c:v>
                </c:pt>
                <c:pt idx="554">
                  <c:v>99</c:v>
                </c:pt>
                <c:pt idx="555">
                  <c:v>96</c:v>
                </c:pt>
                <c:pt idx="556">
                  <c:v>98</c:v>
                </c:pt>
                <c:pt idx="557">
                  <c:v>99</c:v>
                </c:pt>
                <c:pt idx="558">
                  <c:v>97</c:v>
                </c:pt>
                <c:pt idx="559">
                  <c:v>96</c:v>
                </c:pt>
                <c:pt idx="560">
                  <c:v>96</c:v>
                </c:pt>
                <c:pt idx="561">
                  <c:v>99</c:v>
                </c:pt>
                <c:pt idx="562">
                  <c:v>99</c:v>
                </c:pt>
                <c:pt idx="563">
                  <c:v>98</c:v>
                </c:pt>
                <c:pt idx="564">
                  <c:v>93</c:v>
                </c:pt>
                <c:pt idx="565">
                  <c:v>99</c:v>
                </c:pt>
                <c:pt idx="566">
                  <c:v>99</c:v>
                </c:pt>
                <c:pt idx="567">
                  <c:v>97</c:v>
                </c:pt>
                <c:pt idx="568">
                  <c:v>96</c:v>
                </c:pt>
                <c:pt idx="569">
                  <c:v>97</c:v>
                </c:pt>
                <c:pt idx="570">
                  <c:v>98</c:v>
                </c:pt>
                <c:pt idx="571">
                  <c:v>97</c:v>
                </c:pt>
                <c:pt idx="572">
                  <c:v>97</c:v>
                </c:pt>
                <c:pt idx="573">
                  <c:v>94</c:v>
                </c:pt>
                <c:pt idx="574">
                  <c:v>96</c:v>
                </c:pt>
                <c:pt idx="575">
                  <c:v>97</c:v>
                </c:pt>
                <c:pt idx="576">
                  <c:v>98</c:v>
                </c:pt>
                <c:pt idx="577">
                  <c:v>100</c:v>
                </c:pt>
                <c:pt idx="578">
                  <c:v>99</c:v>
                </c:pt>
                <c:pt idx="579">
                  <c:v>97</c:v>
                </c:pt>
                <c:pt idx="580">
                  <c:v>95</c:v>
                </c:pt>
                <c:pt idx="581">
                  <c:v>98</c:v>
                </c:pt>
                <c:pt idx="582">
                  <c:v>97</c:v>
                </c:pt>
                <c:pt idx="583">
                  <c:v>99</c:v>
                </c:pt>
                <c:pt idx="584">
                  <c:v>90</c:v>
                </c:pt>
                <c:pt idx="585">
                  <c:v>98</c:v>
                </c:pt>
                <c:pt idx="586">
                  <c:v>96</c:v>
                </c:pt>
                <c:pt idx="587">
                  <c:v>98</c:v>
                </c:pt>
                <c:pt idx="588">
                  <c:v>96</c:v>
                </c:pt>
                <c:pt idx="589">
                  <c:v>99</c:v>
                </c:pt>
                <c:pt idx="590">
                  <c:v>96</c:v>
                </c:pt>
                <c:pt idx="591">
                  <c:v>97</c:v>
                </c:pt>
                <c:pt idx="592">
                  <c:v>98</c:v>
                </c:pt>
                <c:pt idx="593">
                  <c:v>98</c:v>
                </c:pt>
                <c:pt idx="594">
                  <c:v>97</c:v>
                </c:pt>
                <c:pt idx="595">
                  <c:v>97</c:v>
                </c:pt>
                <c:pt idx="596">
                  <c:v>98</c:v>
                </c:pt>
                <c:pt idx="597">
                  <c:v>98</c:v>
                </c:pt>
                <c:pt idx="598">
                  <c:v>95</c:v>
                </c:pt>
                <c:pt idx="599">
                  <c:v>98</c:v>
                </c:pt>
                <c:pt idx="600">
                  <c:v>100</c:v>
                </c:pt>
                <c:pt idx="601">
                  <c:v>94</c:v>
                </c:pt>
                <c:pt idx="602">
                  <c:v>97</c:v>
                </c:pt>
                <c:pt idx="603">
                  <c:v>97</c:v>
                </c:pt>
                <c:pt idx="604">
                  <c:v>97</c:v>
                </c:pt>
                <c:pt idx="605">
                  <c:v>98</c:v>
                </c:pt>
                <c:pt idx="606">
                  <c:v>95</c:v>
                </c:pt>
                <c:pt idx="607">
                  <c:v>96</c:v>
                </c:pt>
                <c:pt idx="608">
                  <c:v>96</c:v>
                </c:pt>
                <c:pt idx="609">
                  <c:v>93</c:v>
                </c:pt>
                <c:pt idx="610">
                  <c:v>96</c:v>
                </c:pt>
                <c:pt idx="611">
                  <c:v>96</c:v>
                </c:pt>
                <c:pt idx="612">
                  <c:v>97</c:v>
                </c:pt>
                <c:pt idx="613">
                  <c:v>95</c:v>
                </c:pt>
                <c:pt idx="614">
                  <c:v>97</c:v>
                </c:pt>
                <c:pt idx="615">
                  <c:v>99</c:v>
                </c:pt>
                <c:pt idx="616">
                  <c:v>97</c:v>
                </c:pt>
                <c:pt idx="617">
                  <c:v>97</c:v>
                </c:pt>
                <c:pt idx="618">
                  <c:v>98</c:v>
                </c:pt>
                <c:pt idx="619">
                  <c:v>95</c:v>
                </c:pt>
                <c:pt idx="620">
                  <c:v>95</c:v>
                </c:pt>
                <c:pt idx="621">
                  <c:v>97</c:v>
                </c:pt>
                <c:pt idx="622">
                  <c:v>97</c:v>
                </c:pt>
                <c:pt idx="623">
                  <c:v>97</c:v>
                </c:pt>
                <c:pt idx="624">
                  <c:v>99</c:v>
                </c:pt>
                <c:pt idx="625">
                  <c:v>96</c:v>
                </c:pt>
                <c:pt idx="626">
                  <c:v>100</c:v>
                </c:pt>
                <c:pt idx="627">
                  <c:v>93</c:v>
                </c:pt>
                <c:pt idx="628">
                  <c:v>97</c:v>
                </c:pt>
                <c:pt idx="629">
                  <c:v>98</c:v>
                </c:pt>
                <c:pt idx="630">
                  <c:v>91</c:v>
                </c:pt>
                <c:pt idx="631">
                  <c:v>96</c:v>
                </c:pt>
                <c:pt idx="632">
                  <c:v>99</c:v>
                </c:pt>
                <c:pt idx="633">
                  <c:v>99</c:v>
                </c:pt>
                <c:pt idx="634">
                  <c:v>97</c:v>
                </c:pt>
                <c:pt idx="635">
                  <c:v>99</c:v>
                </c:pt>
                <c:pt idx="636">
                  <c:v>98</c:v>
                </c:pt>
                <c:pt idx="637">
                  <c:v>97</c:v>
                </c:pt>
                <c:pt idx="638">
                  <c:v>94</c:v>
                </c:pt>
                <c:pt idx="639">
                  <c:v>99</c:v>
                </c:pt>
                <c:pt idx="640">
                  <c:v>99</c:v>
                </c:pt>
                <c:pt idx="641">
                  <c:v>95</c:v>
                </c:pt>
                <c:pt idx="642">
                  <c:v>97</c:v>
                </c:pt>
                <c:pt idx="643">
                  <c:v>96</c:v>
                </c:pt>
                <c:pt idx="644">
                  <c:v>98</c:v>
                </c:pt>
                <c:pt idx="645">
                  <c:v>100</c:v>
                </c:pt>
                <c:pt idx="646">
                  <c:v>96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95</c:v>
                </c:pt>
                <c:pt idx="651">
                  <c:v>94</c:v>
                </c:pt>
                <c:pt idx="652">
                  <c:v>95</c:v>
                </c:pt>
                <c:pt idx="653">
                  <c:v>95</c:v>
                </c:pt>
                <c:pt idx="654">
                  <c:v>99</c:v>
                </c:pt>
                <c:pt idx="655">
                  <c:v>95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97</c:v>
                </c:pt>
                <c:pt idx="660">
                  <c:v>98</c:v>
                </c:pt>
                <c:pt idx="661">
                  <c:v>98</c:v>
                </c:pt>
                <c:pt idx="662">
                  <c:v>97</c:v>
                </c:pt>
                <c:pt idx="663">
                  <c:v>96</c:v>
                </c:pt>
                <c:pt idx="664">
                  <c:v>99</c:v>
                </c:pt>
                <c:pt idx="665">
                  <c:v>97</c:v>
                </c:pt>
                <c:pt idx="666">
                  <c:v>99</c:v>
                </c:pt>
                <c:pt idx="667">
                  <c:v>97</c:v>
                </c:pt>
                <c:pt idx="668">
                  <c:v>99</c:v>
                </c:pt>
                <c:pt idx="669">
                  <c:v>100</c:v>
                </c:pt>
                <c:pt idx="670">
                  <c:v>99</c:v>
                </c:pt>
                <c:pt idx="671">
                  <c:v>97</c:v>
                </c:pt>
                <c:pt idx="672">
                  <c:v>98</c:v>
                </c:pt>
                <c:pt idx="673">
                  <c:v>98</c:v>
                </c:pt>
                <c:pt idx="674">
                  <c:v>100</c:v>
                </c:pt>
                <c:pt idx="675">
                  <c:v>99</c:v>
                </c:pt>
                <c:pt idx="676">
                  <c:v>92</c:v>
                </c:pt>
                <c:pt idx="677">
                  <c:v>97</c:v>
                </c:pt>
                <c:pt idx="678">
                  <c:v>97</c:v>
                </c:pt>
                <c:pt idx="679">
                  <c:v>95</c:v>
                </c:pt>
                <c:pt idx="680">
                  <c:v>96</c:v>
                </c:pt>
                <c:pt idx="681">
                  <c:v>95</c:v>
                </c:pt>
                <c:pt idx="682">
                  <c:v>100</c:v>
                </c:pt>
                <c:pt idx="683">
                  <c:v>97</c:v>
                </c:pt>
                <c:pt idx="684">
                  <c:v>96</c:v>
                </c:pt>
                <c:pt idx="685">
                  <c:v>96</c:v>
                </c:pt>
                <c:pt idx="686">
                  <c:v>98</c:v>
                </c:pt>
                <c:pt idx="687">
                  <c:v>95</c:v>
                </c:pt>
                <c:pt idx="688">
                  <c:v>98</c:v>
                </c:pt>
                <c:pt idx="689">
                  <c:v>97</c:v>
                </c:pt>
                <c:pt idx="690">
                  <c:v>97</c:v>
                </c:pt>
                <c:pt idx="691">
                  <c:v>91</c:v>
                </c:pt>
                <c:pt idx="692">
                  <c:v>94</c:v>
                </c:pt>
                <c:pt idx="693">
                  <c:v>91</c:v>
                </c:pt>
                <c:pt idx="694">
                  <c:v>96</c:v>
                </c:pt>
                <c:pt idx="695">
                  <c:v>97</c:v>
                </c:pt>
                <c:pt idx="696">
                  <c:v>100</c:v>
                </c:pt>
                <c:pt idx="697">
                  <c:v>99</c:v>
                </c:pt>
                <c:pt idx="698">
                  <c:v>97</c:v>
                </c:pt>
                <c:pt idx="699">
                  <c:v>96</c:v>
                </c:pt>
                <c:pt idx="700">
                  <c:v>95</c:v>
                </c:pt>
                <c:pt idx="701">
                  <c:v>99</c:v>
                </c:pt>
                <c:pt idx="702">
                  <c:v>94</c:v>
                </c:pt>
                <c:pt idx="703">
                  <c:v>95</c:v>
                </c:pt>
                <c:pt idx="704">
                  <c:v>97</c:v>
                </c:pt>
                <c:pt idx="705">
                  <c:v>95</c:v>
                </c:pt>
                <c:pt idx="706">
                  <c:v>97</c:v>
                </c:pt>
                <c:pt idx="707">
                  <c:v>99</c:v>
                </c:pt>
                <c:pt idx="708">
                  <c:v>97</c:v>
                </c:pt>
                <c:pt idx="709">
                  <c:v>95</c:v>
                </c:pt>
                <c:pt idx="710">
                  <c:v>98</c:v>
                </c:pt>
                <c:pt idx="711">
                  <c:v>97</c:v>
                </c:pt>
                <c:pt idx="712">
                  <c:v>97</c:v>
                </c:pt>
                <c:pt idx="713">
                  <c:v>97</c:v>
                </c:pt>
                <c:pt idx="714">
                  <c:v>99</c:v>
                </c:pt>
                <c:pt idx="715">
                  <c:v>94</c:v>
                </c:pt>
                <c:pt idx="716">
                  <c:v>98</c:v>
                </c:pt>
                <c:pt idx="717">
                  <c:v>96</c:v>
                </c:pt>
                <c:pt idx="718">
                  <c:v>98</c:v>
                </c:pt>
                <c:pt idx="719">
                  <c:v>98</c:v>
                </c:pt>
                <c:pt idx="720">
                  <c:v>98</c:v>
                </c:pt>
                <c:pt idx="721">
                  <c:v>98</c:v>
                </c:pt>
                <c:pt idx="722">
                  <c:v>99</c:v>
                </c:pt>
                <c:pt idx="723">
                  <c:v>97</c:v>
                </c:pt>
                <c:pt idx="724">
                  <c:v>95</c:v>
                </c:pt>
                <c:pt idx="725">
                  <c:v>98</c:v>
                </c:pt>
                <c:pt idx="726">
                  <c:v>97</c:v>
                </c:pt>
                <c:pt idx="727">
                  <c:v>94</c:v>
                </c:pt>
                <c:pt idx="728">
                  <c:v>94</c:v>
                </c:pt>
                <c:pt idx="729">
                  <c:v>99</c:v>
                </c:pt>
                <c:pt idx="730">
                  <c:v>97</c:v>
                </c:pt>
                <c:pt idx="731">
                  <c:v>99</c:v>
                </c:pt>
                <c:pt idx="732">
                  <c:v>98</c:v>
                </c:pt>
                <c:pt idx="733">
                  <c:v>99</c:v>
                </c:pt>
                <c:pt idx="734">
                  <c:v>94</c:v>
                </c:pt>
                <c:pt idx="735">
                  <c:v>93</c:v>
                </c:pt>
                <c:pt idx="736">
                  <c:v>99</c:v>
                </c:pt>
                <c:pt idx="737">
                  <c:v>97</c:v>
                </c:pt>
                <c:pt idx="738">
                  <c:v>98</c:v>
                </c:pt>
                <c:pt idx="739">
                  <c:v>96</c:v>
                </c:pt>
                <c:pt idx="740">
                  <c:v>95</c:v>
                </c:pt>
                <c:pt idx="741">
                  <c:v>98</c:v>
                </c:pt>
                <c:pt idx="742">
                  <c:v>92</c:v>
                </c:pt>
                <c:pt idx="743">
                  <c:v>96</c:v>
                </c:pt>
                <c:pt idx="744">
                  <c:v>98</c:v>
                </c:pt>
                <c:pt idx="745">
                  <c:v>96</c:v>
                </c:pt>
                <c:pt idx="746">
                  <c:v>98</c:v>
                </c:pt>
                <c:pt idx="747">
                  <c:v>100</c:v>
                </c:pt>
                <c:pt idx="748">
                  <c:v>98</c:v>
                </c:pt>
                <c:pt idx="749">
                  <c:v>97</c:v>
                </c:pt>
                <c:pt idx="750">
                  <c:v>95</c:v>
                </c:pt>
                <c:pt idx="751">
                  <c:v>99</c:v>
                </c:pt>
                <c:pt idx="752">
                  <c:v>97</c:v>
                </c:pt>
                <c:pt idx="753">
                  <c:v>98</c:v>
                </c:pt>
                <c:pt idx="754">
                  <c:v>95</c:v>
                </c:pt>
                <c:pt idx="755">
                  <c:v>98</c:v>
                </c:pt>
                <c:pt idx="756">
                  <c:v>99</c:v>
                </c:pt>
                <c:pt idx="757">
                  <c:v>100</c:v>
                </c:pt>
                <c:pt idx="758">
                  <c:v>94</c:v>
                </c:pt>
                <c:pt idx="759">
                  <c:v>97</c:v>
                </c:pt>
                <c:pt idx="760">
                  <c:v>94</c:v>
                </c:pt>
                <c:pt idx="761">
                  <c:v>99</c:v>
                </c:pt>
                <c:pt idx="762">
                  <c:v>100</c:v>
                </c:pt>
                <c:pt idx="763">
                  <c:v>99</c:v>
                </c:pt>
                <c:pt idx="764">
                  <c:v>98</c:v>
                </c:pt>
                <c:pt idx="765">
                  <c:v>97</c:v>
                </c:pt>
                <c:pt idx="766">
                  <c:v>100</c:v>
                </c:pt>
                <c:pt idx="767">
                  <c:v>97</c:v>
                </c:pt>
                <c:pt idx="768">
                  <c:v>100</c:v>
                </c:pt>
                <c:pt idx="769">
                  <c:v>97</c:v>
                </c:pt>
                <c:pt idx="770">
                  <c:v>98</c:v>
                </c:pt>
                <c:pt idx="771">
                  <c:v>93</c:v>
                </c:pt>
                <c:pt idx="772">
                  <c:v>97</c:v>
                </c:pt>
                <c:pt idx="773">
                  <c:v>98</c:v>
                </c:pt>
                <c:pt idx="774">
                  <c:v>94</c:v>
                </c:pt>
                <c:pt idx="775">
                  <c:v>95</c:v>
                </c:pt>
                <c:pt idx="776">
                  <c:v>99</c:v>
                </c:pt>
                <c:pt idx="777">
                  <c:v>97</c:v>
                </c:pt>
                <c:pt idx="778">
                  <c:v>99</c:v>
                </c:pt>
                <c:pt idx="779">
                  <c:v>97</c:v>
                </c:pt>
                <c:pt idx="780">
                  <c:v>95</c:v>
                </c:pt>
                <c:pt idx="781">
                  <c:v>96</c:v>
                </c:pt>
                <c:pt idx="782">
                  <c:v>96</c:v>
                </c:pt>
                <c:pt idx="783">
                  <c:v>92</c:v>
                </c:pt>
                <c:pt idx="784">
                  <c:v>99</c:v>
                </c:pt>
                <c:pt idx="785">
                  <c:v>99</c:v>
                </c:pt>
                <c:pt idx="786">
                  <c:v>96</c:v>
                </c:pt>
                <c:pt idx="787">
                  <c:v>98</c:v>
                </c:pt>
                <c:pt idx="788">
                  <c:v>95</c:v>
                </c:pt>
                <c:pt idx="789">
                  <c:v>98</c:v>
                </c:pt>
                <c:pt idx="790">
                  <c:v>97</c:v>
                </c:pt>
                <c:pt idx="791">
                  <c:v>98</c:v>
                </c:pt>
                <c:pt idx="792">
                  <c:v>98</c:v>
                </c:pt>
                <c:pt idx="793">
                  <c:v>93</c:v>
                </c:pt>
                <c:pt idx="794">
                  <c:v>98</c:v>
                </c:pt>
                <c:pt idx="795">
                  <c:v>98</c:v>
                </c:pt>
                <c:pt idx="796">
                  <c:v>96</c:v>
                </c:pt>
                <c:pt idx="797">
                  <c:v>95</c:v>
                </c:pt>
                <c:pt idx="798">
                  <c:v>96</c:v>
                </c:pt>
                <c:pt idx="799">
                  <c:v>94</c:v>
                </c:pt>
                <c:pt idx="800">
                  <c:v>98</c:v>
                </c:pt>
                <c:pt idx="801">
                  <c:v>91</c:v>
                </c:pt>
                <c:pt idx="802">
                  <c:v>99</c:v>
                </c:pt>
                <c:pt idx="803">
                  <c:v>95</c:v>
                </c:pt>
                <c:pt idx="804">
                  <c:v>97</c:v>
                </c:pt>
                <c:pt idx="805">
                  <c:v>96</c:v>
                </c:pt>
                <c:pt idx="806">
                  <c:v>99</c:v>
                </c:pt>
                <c:pt idx="807">
                  <c:v>99</c:v>
                </c:pt>
                <c:pt idx="808">
                  <c:v>97</c:v>
                </c:pt>
                <c:pt idx="809">
                  <c:v>96</c:v>
                </c:pt>
                <c:pt idx="810">
                  <c:v>95</c:v>
                </c:pt>
                <c:pt idx="811">
                  <c:v>97</c:v>
                </c:pt>
                <c:pt idx="812">
                  <c:v>94</c:v>
                </c:pt>
                <c:pt idx="813">
                  <c:v>98</c:v>
                </c:pt>
                <c:pt idx="814">
                  <c:v>98</c:v>
                </c:pt>
                <c:pt idx="815">
                  <c:v>93</c:v>
                </c:pt>
                <c:pt idx="816">
                  <c:v>96</c:v>
                </c:pt>
                <c:pt idx="817">
                  <c:v>95</c:v>
                </c:pt>
                <c:pt idx="818">
                  <c:v>96</c:v>
                </c:pt>
                <c:pt idx="819">
                  <c:v>99</c:v>
                </c:pt>
                <c:pt idx="820">
                  <c:v>96</c:v>
                </c:pt>
                <c:pt idx="821">
                  <c:v>98</c:v>
                </c:pt>
                <c:pt idx="822">
                  <c:v>96</c:v>
                </c:pt>
                <c:pt idx="823">
                  <c:v>94</c:v>
                </c:pt>
                <c:pt idx="824">
                  <c:v>97</c:v>
                </c:pt>
                <c:pt idx="825">
                  <c:v>97</c:v>
                </c:pt>
                <c:pt idx="826">
                  <c:v>97</c:v>
                </c:pt>
                <c:pt idx="827">
                  <c:v>95</c:v>
                </c:pt>
                <c:pt idx="828">
                  <c:v>97</c:v>
                </c:pt>
                <c:pt idx="829">
                  <c:v>95</c:v>
                </c:pt>
                <c:pt idx="830">
                  <c:v>96</c:v>
                </c:pt>
                <c:pt idx="831">
                  <c:v>98</c:v>
                </c:pt>
                <c:pt idx="832">
                  <c:v>91</c:v>
                </c:pt>
                <c:pt idx="833">
                  <c:v>96</c:v>
                </c:pt>
                <c:pt idx="834">
                  <c:v>99</c:v>
                </c:pt>
                <c:pt idx="835">
                  <c:v>98</c:v>
                </c:pt>
                <c:pt idx="836">
                  <c:v>98</c:v>
                </c:pt>
                <c:pt idx="837">
                  <c:v>100</c:v>
                </c:pt>
                <c:pt idx="838">
                  <c:v>95</c:v>
                </c:pt>
                <c:pt idx="839">
                  <c:v>99</c:v>
                </c:pt>
                <c:pt idx="840">
                  <c:v>93</c:v>
                </c:pt>
                <c:pt idx="841">
                  <c:v>95</c:v>
                </c:pt>
                <c:pt idx="842">
                  <c:v>99</c:v>
                </c:pt>
                <c:pt idx="843">
                  <c:v>99</c:v>
                </c:pt>
                <c:pt idx="844">
                  <c:v>98</c:v>
                </c:pt>
                <c:pt idx="845">
                  <c:v>99</c:v>
                </c:pt>
                <c:pt idx="846">
                  <c:v>98</c:v>
                </c:pt>
                <c:pt idx="847">
                  <c:v>94</c:v>
                </c:pt>
                <c:pt idx="848">
                  <c:v>95</c:v>
                </c:pt>
                <c:pt idx="849">
                  <c:v>94</c:v>
                </c:pt>
                <c:pt idx="850">
                  <c:v>97</c:v>
                </c:pt>
                <c:pt idx="851">
                  <c:v>96</c:v>
                </c:pt>
                <c:pt idx="852">
                  <c:v>98</c:v>
                </c:pt>
                <c:pt idx="853">
                  <c:v>98</c:v>
                </c:pt>
                <c:pt idx="854">
                  <c:v>98</c:v>
                </c:pt>
                <c:pt idx="855">
                  <c:v>100</c:v>
                </c:pt>
                <c:pt idx="856">
                  <c:v>98</c:v>
                </c:pt>
                <c:pt idx="857">
                  <c:v>97</c:v>
                </c:pt>
                <c:pt idx="858">
                  <c:v>98</c:v>
                </c:pt>
                <c:pt idx="859">
                  <c:v>98</c:v>
                </c:pt>
                <c:pt idx="860">
                  <c:v>97</c:v>
                </c:pt>
                <c:pt idx="861">
                  <c:v>98</c:v>
                </c:pt>
                <c:pt idx="862">
                  <c:v>96</c:v>
                </c:pt>
                <c:pt idx="863">
                  <c:v>94</c:v>
                </c:pt>
                <c:pt idx="864">
                  <c:v>99</c:v>
                </c:pt>
                <c:pt idx="865">
                  <c:v>93</c:v>
                </c:pt>
                <c:pt idx="866">
                  <c:v>97</c:v>
                </c:pt>
                <c:pt idx="867">
                  <c:v>95</c:v>
                </c:pt>
                <c:pt idx="868">
                  <c:v>98</c:v>
                </c:pt>
                <c:pt idx="869">
                  <c:v>93</c:v>
                </c:pt>
                <c:pt idx="870">
                  <c:v>99</c:v>
                </c:pt>
                <c:pt idx="871">
                  <c:v>96</c:v>
                </c:pt>
                <c:pt idx="872">
                  <c:v>94</c:v>
                </c:pt>
                <c:pt idx="873">
                  <c:v>97</c:v>
                </c:pt>
                <c:pt idx="874">
                  <c:v>95</c:v>
                </c:pt>
                <c:pt idx="875">
                  <c:v>96</c:v>
                </c:pt>
                <c:pt idx="876">
                  <c:v>97</c:v>
                </c:pt>
                <c:pt idx="877">
                  <c:v>96</c:v>
                </c:pt>
                <c:pt idx="878">
                  <c:v>95</c:v>
                </c:pt>
                <c:pt idx="879">
                  <c:v>96</c:v>
                </c:pt>
                <c:pt idx="880">
                  <c:v>97</c:v>
                </c:pt>
                <c:pt idx="881">
                  <c:v>95</c:v>
                </c:pt>
                <c:pt idx="882">
                  <c:v>99</c:v>
                </c:pt>
                <c:pt idx="883">
                  <c:v>99</c:v>
                </c:pt>
                <c:pt idx="884">
                  <c:v>99</c:v>
                </c:pt>
                <c:pt idx="885">
                  <c:v>98</c:v>
                </c:pt>
                <c:pt idx="886">
                  <c:v>98</c:v>
                </c:pt>
                <c:pt idx="887">
                  <c:v>91</c:v>
                </c:pt>
                <c:pt idx="888">
                  <c:v>95</c:v>
                </c:pt>
                <c:pt idx="889">
                  <c:v>97</c:v>
                </c:pt>
                <c:pt idx="890">
                  <c:v>97</c:v>
                </c:pt>
                <c:pt idx="891">
                  <c:v>100</c:v>
                </c:pt>
                <c:pt idx="892">
                  <c:v>94</c:v>
                </c:pt>
                <c:pt idx="893">
                  <c:v>98</c:v>
                </c:pt>
                <c:pt idx="894">
                  <c:v>99</c:v>
                </c:pt>
                <c:pt idx="895">
                  <c:v>95</c:v>
                </c:pt>
                <c:pt idx="896">
                  <c:v>98</c:v>
                </c:pt>
                <c:pt idx="897">
                  <c:v>92</c:v>
                </c:pt>
                <c:pt idx="898">
                  <c:v>96</c:v>
                </c:pt>
                <c:pt idx="899">
                  <c:v>98</c:v>
                </c:pt>
                <c:pt idx="900">
                  <c:v>92</c:v>
                </c:pt>
                <c:pt idx="901">
                  <c:v>98</c:v>
                </c:pt>
                <c:pt idx="902">
                  <c:v>97</c:v>
                </c:pt>
                <c:pt idx="903">
                  <c:v>97</c:v>
                </c:pt>
                <c:pt idx="904">
                  <c:v>91</c:v>
                </c:pt>
                <c:pt idx="905">
                  <c:v>98</c:v>
                </c:pt>
                <c:pt idx="906">
                  <c:v>97</c:v>
                </c:pt>
                <c:pt idx="907">
                  <c:v>100</c:v>
                </c:pt>
                <c:pt idx="908">
                  <c:v>97</c:v>
                </c:pt>
                <c:pt idx="909">
                  <c:v>98</c:v>
                </c:pt>
                <c:pt idx="910">
                  <c:v>91</c:v>
                </c:pt>
                <c:pt idx="911">
                  <c:v>93</c:v>
                </c:pt>
                <c:pt idx="912">
                  <c:v>97</c:v>
                </c:pt>
                <c:pt idx="913">
                  <c:v>96</c:v>
                </c:pt>
                <c:pt idx="914">
                  <c:v>97</c:v>
                </c:pt>
                <c:pt idx="915">
                  <c:v>95</c:v>
                </c:pt>
                <c:pt idx="916">
                  <c:v>97</c:v>
                </c:pt>
                <c:pt idx="917">
                  <c:v>98</c:v>
                </c:pt>
                <c:pt idx="918">
                  <c:v>98</c:v>
                </c:pt>
                <c:pt idx="919">
                  <c:v>95</c:v>
                </c:pt>
                <c:pt idx="920">
                  <c:v>95</c:v>
                </c:pt>
                <c:pt idx="921">
                  <c:v>94</c:v>
                </c:pt>
                <c:pt idx="922">
                  <c:v>99</c:v>
                </c:pt>
                <c:pt idx="923">
                  <c:v>94</c:v>
                </c:pt>
                <c:pt idx="924">
                  <c:v>94</c:v>
                </c:pt>
                <c:pt idx="925">
                  <c:v>98</c:v>
                </c:pt>
                <c:pt idx="926">
                  <c:v>94</c:v>
                </c:pt>
                <c:pt idx="927">
                  <c:v>95</c:v>
                </c:pt>
                <c:pt idx="928">
                  <c:v>98</c:v>
                </c:pt>
                <c:pt idx="929">
                  <c:v>97</c:v>
                </c:pt>
                <c:pt idx="930">
                  <c:v>98</c:v>
                </c:pt>
                <c:pt idx="931">
                  <c:v>95</c:v>
                </c:pt>
                <c:pt idx="932">
                  <c:v>98</c:v>
                </c:pt>
                <c:pt idx="933">
                  <c:v>95</c:v>
                </c:pt>
                <c:pt idx="934">
                  <c:v>97</c:v>
                </c:pt>
                <c:pt idx="935">
                  <c:v>96</c:v>
                </c:pt>
                <c:pt idx="936">
                  <c:v>98</c:v>
                </c:pt>
                <c:pt idx="937">
                  <c:v>99</c:v>
                </c:pt>
                <c:pt idx="938">
                  <c:v>100</c:v>
                </c:pt>
                <c:pt idx="939">
                  <c:v>95</c:v>
                </c:pt>
                <c:pt idx="940">
                  <c:v>93</c:v>
                </c:pt>
                <c:pt idx="941">
                  <c:v>97</c:v>
                </c:pt>
                <c:pt idx="942">
                  <c:v>99</c:v>
                </c:pt>
                <c:pt idx="943">
                  <c:v>96</c:v>
                </c:pt>
                <c:pt idx="944">
                  <c:v>94</c:v>
                </c:pt>
                <c:pt idx="945">
                  <c:v>97</c:v>
                </c:pt>
                <c:pt idx="946">
                  <c:v>94</c:v>
                </c:pt>
                <c:pt idx="947">
                  <c:v>95</c:v>
                </c:pt>
                <c:pt idx="948">
                  <c:v>98</c:v>
                </c:pt>
                <c:pt idx="949">
                  <c:v>96</c:v>
                </c:pt>
                <c:pt idx="950">
                  <c:v>98</c:v>
                </c:pt>
                <c:pt idx="951">
                  <c:v>100</c:v>
                </c:pt>
                <c:pt idx="952">
                  <c:v>98</c:v>
                </c:pt>
                <c:pt idx="953">
                  <c:v>96</c:v>
                </c:pt>
                <c:pt idx="954">
                  <c:v>98</c:v>
                </c:pt>
                <c:pt idx="955">
                  <c:v>98</c:v>
                </c:pt>
                <c:pt idx="956">
                  <c:v>94</c:v>
                </c:pt>
                <c:pt idx="957">
                  <c:v>97</c:v>
                </c:pt>
                <c:pt idx="958">
                  <c:v>96</c:v>
                </c:pt>
                <c:pt idx="959">
                  <c:v>97</c:v>
                </c:pt>
                <c:pt idx="960">
                  <c:v>94</c:v>
                </c:pt>
                <c:pt idx="961">
                  <c:v>98</c:v>
                </c:pt>
                <c:pt idx="962">
                  <c:v>99</c:v>
                </c:pt>
                <c:pt idx="963">
                  <c:v>98</c:v>
                </c:pt>
                <c:pt idx="964">
                  <c:v>95</c:v>
                </c:pt>
                <c:pt idx="965">
                  <c:v>97</c:v>
                </c:pt>
                <c:pt idx="966">
                  <c:v>95</c:v>
                </c:pt>
                <c:pt idx="967">
                  <c:v>100</c:v>
                </c:pt>
                <c:pt idx="968">
                  <c:v>98</c:v>
                </c:pt>
                <c:pt idx="969">
                  <c:v>96</c:v>
                </c:pt>
                <c:pt idx="970">
                  <c:v>99</c:v>
                </c:pt>
                <c:pt idx="971">
                  <c:v>97</c:v>
                </c:pt>
                <c:pt idx="972">
                  <c:v>96</c:v>
                </c:pt>
                <c:pt idx="973">
                  <c:v>95</c:v>
                </c:pt>
                <c:pt idx="974">
                  <c:v>94</c:v>
                </c:pt>
                <c:pt idx="975">
                  <c:v>99</c:v>
                </c:pt>
                <c:pt idx="976">
                  <c:v>98</c:v>
                </c:pt>
                <c:pt idx="977">
                  <c:v>93</c:v>
                </c:pt>
                <c:pt idx="978">
                  <c:v>95</c:v>
                </c:pt>
                <c:pt idx="979">
                  <c:v>93</c:v>
                </c:pt>
                <c:pt idx="980">
                  <c:v>98</c:v>
                </c:pt>
                <c:pt idx="981">
                  <c:v>97</c:v>
                </c:pt>
                <c:pt idx="982">
                  <c:v>99</c:v>
                </c:pt>
                <c:pt idx="983">
                  <c:v>98</c:v>
                </c:pt>
                <c:pt idx="984">
                  <c:v>97</c:v>
                </c:pt>
                <c:pt idx="985">
                  <c:v>99</c:v>
                </c:pt>
                <c:pt idx="986">
                  <c:v>99</c:v>
                </c:pt>
                <c:pt idx="987">
                  <c:v>98</c:v>
                </c:pt>
                <c:pt idx="988">
                  <c:v>99</c:v>
                </c:pt>
                <c:pt idx="989">
                  <c:v>98</c:v>
                </c:pt>
                <c:pt idx="990">
                  <c:v>96</c:v>
                </c:pt>
                <c:pt idx="991">
                  <c:v>95</c:v>
                </c:pt>
                <c:pt idx="992">
                  <c:v>95</c:v>
                </c:pt>
                <c:pt idx="993">
                  <c:v>95</c:v>
                </c:pt>
                <c:pt idx="994">
                  <c:v>96</c:v>
                </c:pt>
                <c:pt idx="995">
                  <c:v>100</c:v>
                </c:pt>
                <c:pt idx="996">
                  <c:v>95</c:v>
                </c:pt>
                <c:pt idx="997">
                  <c:v>98</c:v>
                </c:pt>
                <c:pt idx="998">
                  <c:v>99</c:v>
                </c:pt>
                <c:pt idx="999">
                  <c:v>96</c:v>
                </c:pt>
                <c:pt idx="1000">
                  <c:v>98</c:v>
                </c:pt>
                <c:pt idx="1001">
                  <c:v>97</c:v>
                </c:pt>
                <c:pt idx="1002">
                  <c:v>96</c:v>
                </c:pt>
                <c:pt idx="1003">
                  <c:v>98</c:v>
                </c:pt>
                <c:pt idx="1004">
                  <c:v>98</c:v>
                </c:pt>
                <c:pt idx="1005">
                  <c:v>96</c:v>
                </c:pt>
                <c:pt idx="1006">
                  <c:v>92</c:v>
                </c:pt>
                <c:pt idx="1007">
                  <c:v>99</c:v>
                </c:pt>
                <c:pt idx="1008">
                  <c:v>95</c:v>
                </c:pt>
                <c:pt idx="1009">
                  <c:v>98</c:v>
                </c:pt>
                <c:pt idx="1010">
                  <c:v>96</c:v>
                </c:pt>
                <c:pt idx="1011">
                  <c:v>97</c:v>
                </c:pt>
                <c:pt idx="1012">
                  <c:v>95</c:v>
                </c:pt>
                <c:pt idx="1013">
                  <c:v>95</c:v>
                </c:pt>
                <c:pt idx="1014">
                  <c:v>99</c:v>
                </c:pt>
                <c:pt idx="1015">
                  <c:v>99</c:v>
                </c:pt>
                <c:pt idx="1016">
                  <c:v>100</c:v>
                </c:pt>
                <c:pt idx="1017">
                  <c:v>97</c:v>
                </c:pt>
                <c:pt idx="1018">
                  <c:v>93</c:v>
                </c:pt>
                <c:pt idx="1019">
                  <c:v>98</c:v>
                </c:pt>
                <c:pt idx="1020">
                  <c:v>95</c:v>
                </c:pt>
                <c:pt idx="1021">
                  <c:v>98</c:v>
                </c:pt>
                <c:pt idx="1022">
                  <c:v>96</c:v>
                </c:pt>
                <c:pt idx="1023">
                  <c:v>98</c:v>
                </c:pt>
                <c:pt idx="1024">
                  <c:v>98</c:v>
                </c:pt>
                <c:pt idx="1025">
                  <c:v>97</c:v>
                </c:pt>
                <c:pt idx="1026">
                  <c:v>94</c:v>
                </c:pt>
                <c:pt idx="1027">
                  <c:v>98</c:v>
                </c:pt>
                <c:pt idx="1028">
                  <c:v>99</c:v>
                </c:pt>
                <c:pt idx="1029">
                  <c:v>97</c:v>
                </c:pt>
                <c:pt idx="1030">
                  <c:v>100</c:v>
                </c:pt>
                <c:pt idx="1031">
                  <c:v>100</c:v>
                </c:pt>
                <c:pt idx="1032">
                  <c:v>99</c:v>
                </c:pt>
                <c:pt idx="1033">
                  <c:v>92</c:v>
                </c:pt>
                <c:pt idx="1034">
                  <c:v>95</c:v>
                </c:pt>
                <c:pt idx="1035">
                  <c:v>100</c:v>
                </c:pt>
                <c:pt idx="1036">
                  <c:v>97</c:v>
                </c:pt>
                <c:pt idx="1037">
                  <c:v>98</c:v>
                </c:pt>
                <c:pt idx="1038">
                  <c:v>98</c:v>
                </c:pt>
                <c:pt idx="1039">
                  <c:v>98</c:v>
                </c:pt>
                <c:pt idx="1040">
                  <c:v>92</c:v>
                </c:pt>
                <c:pt idx="1041">
                  <c:v>96</c:v>
                </c:pt>
                <c:pt idx="1042">
                  <c:v>95</c:v>
                </c:pt>
                <c:pt idx="1043">
                  <c:v>100</c:v>
                </c:pt>
                <c:pt idx="1044">
                  <c:v>93</c:v>
                </c:pt>
                <c:pt idx="1045">
                  <c:v>98</c:v>
                </c:pt>
                <c:pt idx="1046">
                  <c:v>100</c:v>
                </c:pt>
                <c:pt idx="1047">
                  <c:v>98</c:v>
                </c:pt>
                <c:pt idx="1048">
                  <c:v>96</c:v>
                </c:pt>
                <c:pt idx="1049">
                  <c:v>99</c:v>
                </c:pt>
                <c:pt idx="1050">
                  <c:v>98</c:v>
                </c:pt>
                <c:pt idx="1051">
                  <c:v>95</c:v>
                </c:pt>
                <c:pt idx="1052">
                  <c:v>92</c:v>
                </c:pt>
                <c:pt idx="1053">
                  <c:v>98</c:v>
                </c:pt>
                <c:pt idx="1054">
                  <c:v>98</c:v>
                </c:pt>
                <c:pt idx="1055">
                  <c:v>95</c:v>
                </c:pt>
                <c:pt idx="1056">
                  <c:v>97</c:v>
                </c:pt>
                <c:pt idx="1057">
                  <c:v>97</c:v>
                </c:pt>
                <c:pt idx="1058">
                  <c:v>92</c:v>
                </c:pt>
                <c:pt idx="1059">
                  <c:v>94</c:v>
                </c:pt>
                <c:pt idx="1060">
                  <c:v>96</c:v>
                </c:pt>
                <c:pt idx="1061">
                  <c:v>95</c:v>
                </c:pt>
                <c:pt idx="1062">
                  <c:v>98</c:v>
                </c:pt>
                <c:pt idx="1063">
                  <c:v>98</c:v>
                </c:pt>
                <c:pt idx="1064">
                  <c:v>98</c:v>
                </c:pt>
                <c:pt idx="1065">
                  <c:v>97</c:v>
                </c:pt>
                <c:pt idx="1066">
                  <c:v>95</c:v>
                </c:pt>
                <c:pt idx="1067">
                  <c:v>99</c:v>
                </c:pt>
                <c:pt idx="1068">
                  <c:v>96</c:v>
                </c:pt>
                <c:pt idx="1069">
                  <c:v>97</c:v>
                </c:pt>
                <c:pt idx="1070">
                  <c:v>94</c:v>
                </c:pt>
                <c:pt idx="1071">
                  <c:v>98</c:v>
                </c:pt>
                <c:pt idx="1072">
                  <c:v>98</c:v>
                </c:pt>
                <c:pt idx="1073">
                  <c:v>94</c:v>
                </c:pt>
                <c:pt idx="1074">
                  <c:v>100</c:v>
                </c:pt>
                <c:pt idx="1075">
                  <c:v>98</c:v>
                </c:pt>
                <c:pt idx="1076">
                  <c:v>97</c:v>
                </c:pt>
                <c:pt idx="1077">
                  <c:v>98</c:v>
                </c:pt>
                <c:pt idx="1078">
                  <c:v>96</c:v>
                </c:pt>
                <c:pt idx="1079">
                  <c:v>98</c:v>
                </c:pt>
                <c:pt idx="1080">
                  <c:v>96</c:v>
                </c:pt>
                <c:pt idx="1081">
                  <c:v>99</c:v>
                </c:pt>
                <c:pt idx="1082">
                  <c:v>95</c:v>
                </c:pt>
                <c:pt idx="1083">
                  <c:v>100</c:v>
                </c:pt>
                <c:pt idx="1084">
                  <c:v>99</c:v>
                </c:pt>
                <c:pt idx="1085">
                  <c:v>99</c:v>
                </c:pt>
                <c:pt idx="1086">
                  <c:v>98</c:v>
                </c:pt>
                <c:pt idx="1087">
                  <c:v>99</c:v>
                </c:pt>
                <c:pt idx="1088">
                  <c:v>98</c:v>
                </c:pt>
                <c:pt idx="1089">
                  <c:v>95</c:v>
                </c:pt>
                <c:pt idx="1090">
                  <c:v>99</c:v>
                </c:pt>
                <c:pt idx="1091">
                  <c:v>91</c:v>
                </c:pt>
                <c:pt idx="1092">
                  <c:v>93</c:v>
                </c:pt>
                <c:pt idx="1093">
                  <c:v>94</c:v>
                </c:pt>
                <c:pt idx="1094">
                  <c:v>96</c:v>
                </c:pt>
                <c:pt idx="1095">
                  <c:v>97</c:v>
                </c:pt>
                <c:pt idx="1096">
                  <c:v>96</c:v>
                </c:pt>
                <c:pt idx="1097">
                  <c:v>95</c:v>
                </c:pt>
                <c:pt idx="1098">
                  <c:v>98</c:v>
                </c:pt>
                <c:pt idx="1099">
                  <c:v>97</c:v>
                </c:pt>
                <c:pt idx="1100">
                  <c:v>97</c:v>
                </c:pt>
                <c:pt idx="1101">
                  <c:v>97</c:v>
                </c:pt>
                <c:pt idx="1102">
                  <c:v>98</c:v>
                </c:pt>
                <c:pt idx="1103">
                  <c:v>95</c:v>
                </c:pt>
                <c:pt idx="1104">
                  <c:v>96</c:v>
                </c:pt>
                <c:pt idx="1105">
                  <c:v>97</c:v>
                </c:pt>
                <c:pt idx="1106">
                  <c:v>100</c:v>
                </c:pt>
                <c:pt idx="1107">
                  <c:v>99</c:v>
                </c:pt>
                <c:pt idx="1108">
                  <c:v>96</c:v>
                </c:pt>
                <c:pt idx="1109">
                  <c:v>95</c:v>
                </c:pt>
                <c:pt idx="1110">
                  <c:v>100</c:v>
                </c:pt>
                <c:pt idx="1111">
                  <c:v>99</c:v>
                </c:pt>
                <c:pt idx="1112">
                  <c:v>98</c:v>
                </c:pt>
                <c:pt idx="1113">
                  <c:v>97</c:v>
                </c:pt>
                <c:pt idx="1114">
                  <c:v>95</c:v>
                </c:pt>
                <c:pt idx="1115">
                  <c:v>98</c:v>
                </c:pt>
                <c:pt idx="1116">
                  <c:v>98</c:v>
                </c:pt>
                <c:pt idx="1117">
                  <c:v>98</c:v>
                </c:pt>
                <c:pt idx="1118">
                  <c:v>93</c:v>
                </c:pt>
                <c:pt idx="1119">
                  <c:v>92</c:v>
                </c:pt>
                <c:pt idx="1120">
                  <c:v>98</c:v>
                </c:pt>
                <c:pt idx="1121">
                  <c:v>97</c:v>
                </c:pt>
                <c:pt idx="1122">
                  <c:v>94</c:v>
                </c:pt>
                <c:pt idx="1123">
                  <c:v>97</c:v>
                </c:pt>
                <c:pt idx="1124">
                  <c:v>98</c:v>
                </c:pt>
                <c:pt idx="1125">
                  <c:v>99</c:v>
                </c:pt>
                <c:pt idx="1126">
                  <c:v>96</c:v>
                </c:pt>
                <c:pt idx="1127">
                  <c:v>94</c:v>
                </c:pt>
                <c:pt idx="1128">
                  <c:v>93</c:v>
                </c:pt>
                <c:pt idx="1129">
                  <c:v>100</c:v>
                </c:pt>
                <c:pt idx="1130">
                  <c:v>99</c:v>
                </c:pt>
                <c:pt idx="1131">
                  <c:v>96</c:v>
                </c:pt>
                <c:pt idx="1132">
                  <c:v>98</c:v>
                </c:pt>
                <c:pt idx="1133">
                  <c:v>96</c:v>
                </c:pt>
                <c:pt idx="1134">
                  <c:v>97</c:v>
                </c:pt>
                <c:pt idx="1135">
                  <c:v>98</c:v>
                </c:pt>
                <c:pt idx="1136">
                  <c:v>95</c:v>
                </c:pt>
                <c:pt idx="1137">
                  <c:v>96</c:v>
                </c:pt>
                <c:pt idx="1138">
                  <c:v>97</c:v>
                </c:pt>
                <c:pt idx="1139">
                  <c:v>97</c:v>
                </c:pt>
                <c:pt idx="1140">
                  <c:v>96</c:v>
                </c:pt>
                <c:pt idx="1141">
                  <c:v>97</c:v>
                </c:pt>
                <c:pt idx="1142">
                  <c:v>98</c:v>
                </c:pt>
                <c:pt idx="1143">
                  <c:v>97</c:v>
                </c:pt>
                <c:pt idx="1144">
                  <c:v>98</c:v>
                </c:pt>
                <c:pt idx="1145">
                  <c:v>97</c:v>
                </c:pt>
                <c:pt idx="1146">
                  <c:v>94</c:v>
                </c:pt>
                <c:pt idx="1147">
                  <c:v>99</c:v>
                </c:pt>
                <c:pt idx="1148">
                  <c:v>99</c:v>
                </c:pt>
                <c:pt idx="1149">
                  <c:v>95</c:v>
                </c:pt>
                <c:pt idx="1150">
                  <c:v>100</c:v>
                </c:pt>
                <c:pt idx="1151">
                  <c:v>96</c:v>
                </c:pt>
                <c:pt idx="1152">
                  <c:v>96</c:v>
                </c:pt>
                <c:pt idx="1153">
                  <c:v>94</c:v>
                </c:pt>
                <c:pt idx="1154">
                  <c:v>93</c:v>
                </c:pt>
                <c:pt idx="1155">
                  <c:v>96</c:v>
                </c:pt>
                <c:pt idx="1156">
                  <c:v>97</c:v>
                </c:pt>
                <c:pt idx="1157">
                  <c:v>99</c:v>
                </c:pt>
                <c:pt idx="1158">
                  <c:v>95</c:v>
                </c:pt>
                <c:pt idx="1159">
                  <c:v>98</c:v>
                </c:pt>
                <c:pt idx="1160">
                  <c:v>96</c:v>
                </c:pt>
                <c:pt idx="1161">
                  <c:v>98</c:v>
                </c:pt>
                <c:pt idx="1162">
                  <c:v>98</c:v>
                </c:pt>
                <c:pt idx="1163">
                  <c:v>98</c:v>
                </c:pt>
                <c:pt idx="1164">
                  <c:v>100</c:v>
                </c:pt>
                <c:pt idx="1165">
                  <c:v>98</c:v>
                </c:pt>
                <c:pt idx="1166">
                  <c:v>96</c:v>
                </c:pt>
                <c:pt idx="1167">
                  <c:v>99</c:v>
                </c:pt>
                <c:pt idx="1168">
                  <c:v>97</c:v>
                </c:pt>
                <c:pt idx="1169">
                  <c:v>99</c:v>
                </c:pt>
                <c:pt idx="1170">
                  <c:v>95</c:v>
                </c:pt>
                <c:pt idx="1171">
                  <c:v>97</c:v>
                </c:pt>
                <c:pt idx="1172">
                  <c:v>94</c:v>
                </c:pt>
                <c:pt idx="1173">
                  <c:v>99</c:v>
                </c:pt>
                <c:pt idx="1174">
                  <c:v>97</c:v>
                </c:pt>
                <c:pt idx="1175">
                  <c:v>98</c:v>
                </c:pt>
                <c:pt idx="1176">
                  <c:v>99</c:v>
                </c:pt>
                <c:pt idx="1177">
                  <c:v>96</c:v>
                </c:pt>
                <c:pt idx="1178">
                  <c:v>96</c:v>
                </c:pt>
                <c:pt idx="1179">
                  <c:v>100</c:v>
                </c:pt>
                <c:pt idx="1180">
                  <c:v>99</c:v>
                </c:pt>
                <c:pt idx="1181">
                  <c:v>93</c:v>
                </c:pt>
                <c:pt idx="1182">
                  <c:v>94</c:v>
                </c:pt>
                <c:pt idx="1183">
                  <c:v>94</c:v>
                </c:pt>
                <c:pt idx="1184">
                  <c:v>93</c:v>
                </c:pt>
                <c:pt idx="1185">
                  <c:v>98</c:v>
                </c:pt>
                <c:pt idx="1186">
                  <c:v>96</c:v>
                </c:pt>
                <c:pt idx="1187">
                  <c:v>98</c:v>
                </c:pt>
                <c:pt idx="1188">
                  <c:v>96</c:v>
                </c:pt>
                <c:pt idx="1189">
                  <c:v>99</c:v>
                </c:pt>
                <c:pt idx="1190">
                  <c:v>99</c:v>
                </c:pt>
                <c:pt idx="1191">
                  <c:v>96</c:v>
                </c:pt>
                <c:pt idx="1192">
                  <c:v>95</c:v>
                </c:pt>
                <c:pt idx="1193">
                  <c:v>96</c:v>
                </c:pt>
                <c:pt idx="1194">
                  <c:v>97</c:v>
                </c:pt>
                <c:pt idx="1195">
                  <c:v>96</c:v>
                </c:pt>
                <c:pt idx="1196">
                  <c:v>96</c:v>
                </c:pt>
                <c:pt idx="1197">
                  <c:v>98</c:v>
                </c:pt>
                <c:pt idx="1198">
                  <c:v>96</c:v>
                </c:pt>
                <c:pt idx="1199">
                  <c:v>100</c:v>
                </c:pt>
                <c:pt idx="1200">
                  <c:v>96</c:v>
                </c:pt>
                <c:pt idx="1201">
                  <c:v>100</c:v>
                </c:pt>
                <c:pt idx="1202">
                  <c:v>91</c:v>
                </c:pt>
                <c:pt idx="1203">
                  <c:v>98</c:v>
                </c:pt>
                <c:pt idx="1204">
                  <c:v>100</c:v>
                </c:pt>
                <c:pt idx="1205">
                  <c:v>100</c:v>
                </c:pt>
                <c:pt idx="1206">
                  <c:v>98</c:v>
                </c:pt>
                <c:pt idx="1207">
                  <c:v>97</c:v>
                </c:pt>
                <c:pt idx="1208">
                  <c:v>96</c:v>
                </c:pt>
                <c:pt idx="1209">
                  <c:v>98</c:v>
                </c:pt>
                <c:pt idx="1210">
                  <c:v>98</c:v>
                </c:pt>
                <c:pt idx="1211">
                  <c:v>98</c:v>
                </c:pt>
                <c:pt idx="1212">
                  <c:v>96</c:v>
                </c:pt>
                <c:pt idx="1213">
                  <c:v>99</c:v>
                </c:pt>
                <c:pt idx="1214">
                  <c:v>98</c:v>
                </c:pt>
                <c:pt idx="1215">
                  <c:v>100</c:v>
                </c:pt>
                <c:pt idx="1216">
                  <c:v>97</c:v>
                </c:pt>
                <c:pt idx="1217">
                  <c:v>97</c:v>
                </c:pt>
                <c:pt idx="1218">
                  <c:v>96</c:v>
                </c:pt>
                <c:pt idx="1219">
                  <c:v>96</c:v>
                </c:pt>
                <c:pt idx="1220">
                  <c:v>96</c:v>
                </c:pt>
                <c:pt idx="1221">
                  <c:v>95</c:v>
                </c:pt>
                <c:pt idx="1222">
                  <c:v>98</c:v>
                </c:pt>
                <c:pt idx="1223">
                  <c:v>94</c:v>
                </c:pt>
                <c:pt idx="1224">
                  <c:v>96</c:v>
                </c:pt>
                <c:pt idx="1225">
                  <c:v>96</c:v>
                </c:pt>
                <c:pt idx="1226">
                  <c:v>94</c:v>
                </c:pt>
                <c:pt idx="1227">
                  <c:v>98</c:v>
                </c:pt>
                <c:pt idx="1228">
                  <c:v>94</c:v>
                </c:pt>
                <c:pt idx="1229">
                  <c:v>99</c:v>
                </c:pt>
                <c:pt idx="1230">
                  <c:v>98</c:v>
                </c:pt>
                <c:pt idx="1231">
                  <c:v>95</c:v>
                </c:pt>
                <c:pt idx="1232">
                  <c:v>96</c:v>
                </c:pt>
                <c:pt idx="1233">
                  <c:v>94</c:v>
                </c:pt>
                <c:pt idx="1234">
                  <c:v>100</c:v>
                </c:pt>
                <c:pt idx="1235">
                  <c:v>98</c:v>
                </c:pt>
                <c:pt idx="1236">
                  <c:v>96</c:v>
                </c:pt>
                <c:pt idx="1237">
                  <c:v>99</c:v>
                </c:pt>
                <c:pt idx="1238">
                  <c:v>97</c:v>
                </c:pt>
                <c:pt idx="1239">
                  <c:v>96</c:v>
                </c:pt>
                <c:pt idx="1240">
                  <c:v>97</c:v>
                </c:pt>
                <c:pt idx="1241">
                  <c:v>98</c:v>
                </c:pt>
                <c:pt idx="1242">
                  <c:v>97</c:v>
                </c:pt>
                <c:pt idx="1243">
                  <c:v>98</c:v>
                </c:pt>
                <c:pt idx="1244">
                  <c:v>95</c:v>
                </c:pt>
                <c:pt idx="1245">
                  <c:v>98</c:v>
                </c:pt>
                <c:pt idx="1246">
                  <c:v>99</c:v>
                </c:pt>
                <c:pt idx="1247">
                  <c:v>99</c:v>
                </c:pt>
                <c:pt idx="1248">
                  <c:v>97</c:v>
                </c:pt>
                <c:pt idx="1249">
                  <c:v>98</c:v>
                </c:pt>
                <c:pt idx="1250">
                  <c:v>94</c:v>
                </c:pt>
                <c:pt idx="1251">
                  <c:v>97</c:v>
                </c:pt>
                <c:pt idx="1252">
                  <c:v>95</c:v>
                </c:pt>
                <c:pt idx="1253">
                  <c:v>98</c:v>
                </c:pt>
                <c:pt idx="1254">
                  <c:v>92</c:v>
                </c:pt>
                <c:pt idx="1255">
                  <c:v>96</c:v>
                </c:pt>
                <c:pt idx="1256">
                  <c:v>99</c:v>
                </c:pt>
                <c:pt idx="1257">
                  <c:v>100</c:v>
                </c:pt>
                <c:pt idx="1258">
                  <c:v>98</c:v>
                </c:pt>
                <c:pt idx="1259">
                  <c:v>95</c:v>
                </c:pt>
                <c:pt idx="1260">
                  <c:v>94</c:v>
                </c:pt>
                <c:pt idx="1261">
                  <c:v>97</c:v>
                </c:pt>
                <c:pt idx="1262">
                  <c:v>97</c:v>
                </c:pt>
                <c:pt idx="1263">
                  <c:v>94</c:v>
                </c:pt>
                <c:pt idx="1264">
                  <c:v>94</c:v>
                </c:pt>
                <c:pt idx="1265">
                  <c:v>96</c:v>
                </c:pt>
                <c:pt idx="1266">
                  <c:v>98</c:v>
                </c:pt>
                <c:pt idx="1267">
                  <c:v>98</c:v>
                </c:pt>
                <c:pt idx="1268">
                  <c:v>98</c:v>
                </c:pt>
                <c:pt idx="1269">
                  <c:v>95</c:v>
                </c:pt>
                <c:pt idx="1270">
                  <c:v>92</c:v>
                </c:pt>
                <c:pt idx="1271">
                  <c:v>98</c:v>
                </c:pt>
                <c:pt idx="1272">
                  <c:v>95</c:v>
                </c:pt>
                <c:pt idx="1273">
                  <c:v>97</c:v>
                </c:pt>
                <c:pt idx="1274">
                  <c:v>93</c:v>
                </c:pt>
                <c:pt idx="1275">
                  <c:v>98</c:v>
                </c:pt>
                <c:pt idx="1276">
                  <c:v>98</c:v>
                </c:pt>
                <c:pt idx="1277">
                  <c:v>98</c:v>
                </c:pt>
                <c:pt idx="1278">
                  <c:v>95</c:v>
                </c:pt>
                <c:pt idx="1279">
                  <c:v>96</c:v>
                </c:pt>
                <c:pt idx="1280">
                  <c:v>96</c:v>
                </c:pt>
                <c:pt idx="1281">
                  <c:v>98</c:v>
                </c:pt>
                <c:pt idx="1282">
                  <c:v>100</c:v>
                </c:pt>
                <c:pt idx="1283">
                  <c:v>97</c:v>
                </c:pt>
                <c:pt idx="1284">
                  <c:v>99</c:v>
                </c:pt>
                <c:pt idx="1285">
                  <c:v>98</c:v>
                </c:pt>
                <c:pt idx="1286">
                  <c:v>96</c:v>
                </c:pt>
                <c:pt idx="1287">
                  <c:v>96</c:v>
                </c:pt>
                <c:pt idx="1288">
                  <c:v>98</c:v>
                </c:pt>
                <c:pt idx="1289">
                  <c:v>95</c:v>
                </c:pt>
                <c:pt idx="1290">
                  <c:v>96</c:v>
                </c:pt>
                <c:pt idx="1291">
                  <c:v>97</c:v>
                </c:pt>
                <c:pt idx="1292">
                  <c:v>98</c:v>
                </c:pt>
                <c:pt idx="1293">
                  <c:v>97</c:v>
                </c:pt>
                <c:pt idx="1294">
                  <c:v>98</c:v>
                </c:pt>
                <c:pt idx="1295">
                  <c:v>100</c:v>
                </c:pt>
                <c:pt idx="1296">
                  <c:v>94</c:v>
                </c:pt>
                <c:pt idx="1297">
                  <c:v>99</c:v>
                </c:pt>
                <c:pt idx="1298">
                  <c:v>96</c:v>
                </c:pt>
                <c:pt idx="1299">
                  <c:v>94</c:v>
                </c:pt>
                <c:pt idx="1300">
                  <c:v>100</c:v>
                </c:pt>
                <c:pt idx="1301">
                  <c:v>100</c:v>
                </c:pt>
                <c:pt idx="1302">
                  <c:v>97</c:v>
                </c:pt>
                <c:pt idx="1303">
                  <c:v>98</c:v>
                </c:pt>
                <c:pt idx="1304">
                  <c:v>97</c:v>
                </c:pt>
                <c:pt idx="1305">
                  <c:v>100</c:v>
                </c:pt>
                <c:pt idx="1306">
                  <c:v>93</c:v>
                </c:pt>
                <c:pt idx="1307">
                  <c:v>98</c:v>
                </c:pt>
                <c:pt idx="1308">
                  <c:v>99</c:v>
                </c:pt>
                <c:pt idx="1309">
                  <c:v>98</c:v>
                </c:pt>
                <c:pt idx="1310">
                  <c:v>96</c:v>
                </c:pt>
                <c:pt idx="1311">
                  <c:v>97</c:v>
                </c:pt>
                <c:pt idx="1312">
                  <c:v>96</c:v>
                </c:pt>
                <c:pt idx="1313">
                  <c:v>99</c:v>
                </c:pt>
                <c:pt idx="1314">
                  <c:v>96</c:v>
                </c:pt>
                <c:pt idx="1315">
                  <c:v>96</c:v>
                </c:pt>
                <c:pt idx="1316">
                  <c:v>94</c:v>
                </c:pt>
                <c:pt idx="1317">
                  <c:v>94</c:v>
                </c:pt>
                <c:pt idx="1318">
                  <c:v>96</c:v>
                </c:pt>
                <c:pt idx="1319">
                  <c:v>99</c:v>
                </c:pt>
                <c:pt idx="1320">
                  <c:v>97</c:v>
                </c:pt>
                <c:pt idx="1321">
                  <c:v>99</c:v>
                </c:pt>
                <c:pt idx="1322">
                  <c:v>96</c:v>
                </c:pt>
                <c:pt idx="1323">
                  <c:v>100</c:v>
                </c:pt>
                <c:pt idx="1324">
                  <c:v>99</c:v>
                </c:pt>
                <c:pt idx="1325">
                  <c:v>94</c:v>
                </c:pt>
                <c:pt idx="1326">
                  <c:v>94</c:v>
                </c:pt>
                <c:pt idx="1327">
                  <c:v>95</c:v>
                </c:pt>
                <c:pt idx="1328">
                  <c:v>97</c:v>
                </c:pt>
                <c:pt idx="1329">
                  <c:v>98</c:v>
                </c:pt>
                <c:pt idx="1330">
                  <c:v>98</c:v>
                </c:pt>
                <c:pt idx="1331">
                  <c:v>97</c:v>
                </c:pt>
                <c:pt idx="1332">
                  <c:v>98</c:v>
                </c:pt>
                <c:pt idx="1333">
                  <c:v>98</c:v>
                </c:pt>
                <c:pt idx="1334">
                  <c:v>98</c:v>
                </c:pt>
                <c:pt idx="1335">
                  <c:v>97</c:v>
                </c:pt>
                <c:pt idx="1336">
                  <c:v>100</c:v>
                </c:pt>
                <c:pt idx="1337">
                  <c:v>99</c:v>
                </c:pt>
                <c:pt idx="1338">
                  <c:v>99</c:v>
                </c:pt>
                <c:pt idx="1339">
                  <c:v>95</c:v>
                </c:pt>
                <c:pt idx="1340">
                  <c:v>95</c:v>
                </c:pt>
                <c:pt idx="1341">
                  <c:v>98</c:v>
                </c:pt>
                <c:pt idx="1342">
                  <c:v>97</c:v>
                </c:pt>
                <c:pt idx="1343">
                  <c:v>95</c:v>
                </c:pt>
                <c:pt idx="1344">
                  <c:v>98</c:v>
                </c:pt>
                <c:pt idx="1345">
                  <c:v>99</c:v>
                </c:pt>
                <c:pt idx="1346">
                  <c:v>98</c:v>
                </c:pt>
                <c:pt idx="1347">
                  <c:v>96</c:v>
                </c:pt>
                <c:pt idx="1348">
                  <c:v>99</c:v>
                </c:pt>
                <c:pt idx="1349">
                  <c:v>95</c:v>
                </c:pt>
                <c:pt idx="1350">
                  <c:v>97</c:v>
                </c:pt>
                <c:pt idx="1351">
                  <c:v>93</c:v>
                </c:pt>
                <c:pt idx="1352">
                  <c:v>95</c:v>
                </c:pt>
                <c:pt idx="1353">
                  <c:v>97</c:v>
                </c:pt>
                <c:pt idx="1354">
                  <c:v>95</c:v>
                </c:pt>
                <c:pt idx="1355">
                  <c:v>98</c:v>
                </c:pt>
                <c:pt idx="1356">
                  <c:v>97</c:v>
                </c:pt>
                <c:pt idx="1357">
                  <c:v>100</c:v>
                </c:pt>
                <c:pt idx="1358">
                  <c:v>97</c:v>
                </c:pt>
                <c:pt idx="1359">
                  <c:v>98</c:v>
                </c:pt>
                <c:pt idx="1360">
                  <c:v>94</c:v>
                </c:pt>
                <c:pt idx="1361">
                  <c:v>97</c:v>
                </c:pt>
                <c:pt idx="1362">
                  <c:v>100</c:v>
                </c:pt>
                <c:pt idx="1363">
                  <c:v>99</c:v>
                </c:pt>
                <c:pt idx="1364">
                  <c:v>99</c:v>
                </c:pt>
                <c:pt idx="1365">
                  <c:v>94</c:v>
                </c:pt>
                <c:pt idx="1366">
                  <c:v>94</c:v>
                </c:pt>
                <c:pt idx="1367">
                  <c:v>97</c:v>
                </c:pt>
                <c:pt idx="1368">
                  <c:v>98</c:v>
                </c:pt>
                <c:pt idx="1369">
                  <c:v>92</c:v>
                </c:pt>
                <c:pt idx="1370">
                  <c:v>99</c:v>
                </c:pt>
                <c:pt idx="1371">
                  <c:v>98</c:v>
                </c:pt>
                <c:pt idx="1372">
                  <c:v>94</c:v>
                </c:pt>
                <c:pt idx="1373">
                  <c:v>94</c:v>
                </c:pt>
                <c:pt idx="1374">
                  <c:v>96</c:v>
                </c:pt>
                <c:pt idx="1375">
                  <c:v>92</c:v>
                </c:pt>
                <c:pt idx="1376">
                  <c:v>98</c:v>
                </c:pt>
                <c:pt idx="1377">
                  <c:v>99</c:v>
                </c:pt>
                <c:pt idx="1378">
                  <c:v>96</c:v>
                </c:pt>
                <c:pt idx="1379">
                  <c:v>98</c:v>
                </c:pt>
                <c:pt idx="1380">
                  <c:v>92</c:v>
                </c:pt>
                <c:pt idx="1381">
                  <c:v>96</c:v>
                </c:pt>
                <c:pt idx="1382">
                  <c:v>97</c:v>
                </c:pt>
                <c:pt idx="1383">
                  <c:v>91</c:v>
                </c:pt>
                <c:pt idx="1384">
                  <c:v>97</c:v>
                </c:pt>
                <c:pt idx="1385">
                  <c:v>96</c:v>
                </c:pt>
                <c:pt idx="1386">
                  <c:v>95</c:v>
                </c:pt>
                <c:pt idx="1387">
                  <c:v>91</c:v>
                </c:pt>
                <c:pt idx="1388">
                  <c:v>100</c:v>
                </c:pt>
                <c:pt idx="1389">
                  <c:v>97</c:v>
                </c:pt>
                <c:pt idx="1390">
                  <c:v>94</c:v>
                </c:pt>
                <c:pt idx="1391">
                  <c:v>97</c:v>
                </c:pt>
                <c:pt idx="1392">
                  <c:v>98</c:v>
                </c:pt>
                <c:pt idx="1393">
                  <c:v>100</c:v>
                </c:pt>
                <c:pt idx="1394">
                  <c:v>93</c:v>
                </c:pt>
                <c:pt idx="1395">
                  <c:v>98</c:v>
                </c:pt>
                <c:pt idx="1396">
                  <c:v>98</c:v>
                </c:pt>
                <c:pt idx="1397">
                  <c:v>99</c:v>
                </c:pt>
                <c:pt idx="1398">
                  <c:v>96</c:v>
                </c:pt>
                <c:pt idx="1399">
                  <c:v>96</c:v>
                </c:pt>
                <c:pt idx="1400">
                  <c:v>97</c:v>
                </c:pt>
                <c:pt idx="1401">
                  <c:v>99</c:v>
                </c:pt>
                <c:pt idx="1402">
                  <c:v>97</c:v>
                </c:pt>
                <c:pt idx="1403">
                  <c:v>99</c:v>
                </c:pt>
                <c:pt idx="1404">
                  <c:v>97</c:v>
                </c:pt>
                <c:pt idx="1405">
                  <c:v>98</c:v>
                </c:pt>
                <c:pt idx="1406">
                  <c:v>98</c:v>
                </c:pt>
                <c:pt idx="1407">
                  <c:v>95</c:v>
                </c:pt>
                <c:pt idx="1408">
                  <c:v>99</c:v>
                </c:pt>
                <c:pt idx="1409">
                  <c:v>95</c:v>
                </c:pt>
                <c:pt idx="1410">
                  <c:v>99</c:v>
                </c:pt>
                <c:pt idx="1411">
                  <c:v>100</c:v>
                </c:pt>
                <c:pt idx="1412">
                  <c:v>96</c:v>
                </c:pt>
                <c:pt idx="1413">
                  <c:v>97</c:v>
                </c:pt>
                <c:pt idx="1414">
                  <c:v>97</c:v>
                </c:pt>
                <c:pt idx="1415">
                  <c:v>97</c:v>
                </c:pt>
                <c:pt idx="1416">
                  <c:v>94</c:v>
                </c:pt>
                <c:pt idx="1417">
                  <c:v>99</c:v>
                </c:pt>
                <c:pt idx="1418">
                  <c:v>99</c:v>
                </c:pt>
                <c:pt idx="1419">
                  <c:v>97</c:v>
                </c:pt>
                <c:pt idx="1420">
                  <c:v>97</c:v>
                </c:pt>
                <c:pt idx="1421">
                  <c:v>94</c:v>
                </c:pt>
                <c:pt idx="1422">
                  <c:v>90</c:v>
                </c:pt>
                <c:pt idx="1423">
                  <c:v>97</c:v>
                </c:pt>
                <c:pt idx="1424">
                  <c:v>96</c:v>
                </c:pt>
                <c:pt idx="1425">
                  <c:v>96</c:v>
                </c:pt>
                <c:pt idx="1426">
                  <c:v>94</c:v>
                </c:pt>
                <c:pt idx="1427">
                  <c:v>94</c:v>
                </c:pt>
                <c:pt idx="1428">
                  <c:v>99</c:v>
                </c:pt>
                <c:pt idx="1429">
                  <c:v>100</c:v>
                </c:pt>
                <c:pt idx="1430">
                  <c:v>96</c:v>
                </c:pt>
                <c:pt idx="1431">
                  <c:v>86</c:v>
                </c:pt>
                <c:pt idx="1432">
                  <c:v>98</c:v>
                </c:pt>
                <c:pt idx="1433">
                  <c:v>99</c:v>
                </c:pt>
                <c:pt idx="1434">
                  <c:v>99</c:v>
                </c:pt>
                <c:pt idx="1435">
                  <c:v>98</c:v>
                </c:pt>
                <c:pt idx="1436">
                  <c:v>99</c:v>
                </c:pt>
                <c:pt idx="1437">
                  <c:v>97</c:v>
                </c:pt>
                <c:pt idx="1438">
                  <c:v>96</c:v>
                </c:pt>
                <c:pt idx="1439">
                  <c:v>93</c:v>
                </c:pt>
                <c:pt idx="1440">
                  <c:v>98</c:v>
                </c:pt>
                <c:pt idx="1441">
                  <c:v>99</c:v>
                </c:pt>
                <c:pt idx="1442">
                  <c:v>97</c:v>
                </c:pt>
                <c:pt idx="1443">
                  <c:v>96</c:v>
                </c:pt>
                <c:pt idx="1444">
                  <c:v>99</c:v>
                </c:pt>
                <c:pt idx="1445">
                  <c:v>98</c:v>
                </c:pt>
                <c:pt idx="1446">
                  <c:v>96</c:v>
                </c:pt>
                <c:pt idx="1447">
                  <c:v>96</c:v>
                </c:pt>
                <c:pt idx="1448">
                  <c:v>94</c:v>
                </c:pt>
                <c:pt idx="1449">
                  <c:v>98</c:v>
                </c:pt>
                <c:pt idx="1450">
                  <c:v>98</c:v>
                </c:pt>
                <c:pt idx="1451">
                  <c:v>99</c:v>
                </c:pt>
                <c:pt idx="1452">
                  <c:v>97</c:v>
                </c:pt>
                <c:pt idx="1453">
                  <c:v>100</c:v>
                </c:pt>
                <c:pt idx="1454">
                  <c:v>96</c:v>
                </c:pt>
                <c:pt idx="1455">
                  <c:v>96</c:v>
                </c:pt>
                <c:pt idx="1456">
                  <c:v>96</c:v>
                </c:pt>
                <c:pt idx="1457">
                  <c:v>95</c:v>
                </c:pt>
                <c:pt idx="1458">
                  <c:v>100</c:v>
                </c:pt>
                <c:pt idx="1459">
                  <c:v>98</c:v>
                </c:pt>
                <c:pt idx="1460">
                  <c:v>97</c:v>
                </c:pt>
                <c:pt idx="1461">
                  <c:v>93</c:v>
                </c:pt>
                <c:pt idx="1462">
                  <c:v>97</c:v>
                </c:pt>
                <c:pt idx="1463">
                  <c:v>97</c:v>
                </c:pt>
                <c:pt idx="1464">
                  <c:v>98</c:v>
                </c:pt>
                <c:pt idx="1465">
                  <c:v>98</c:v>
                </c:pt>
                <c:pt idx="1466">
                  <c:v>99</c:v>
                </c:pt>
                <c:pt idx="1467">
                  <c:v>98</c:v>
                </c:pt>
                <c:pt idx="1468">
                  <c:v>98</c:v>
                </c:pt>
                <c:pt idx="1469">
                  <c:v>98</c:v>
                </c:pt>
                <c:pt idx="1470">
                  <c:v>97</c:v>
                </c:pt>
                <c:pt idx="1471">
                  <c:v>98</c:v>
                </c:pt>
                <c:pt idx="1472">
                  <c:v>98</c:v>
                </c:pt>
                <c:pt idx="1473">
                  <c:v>94</c:v>
                </c:pt>
                <c:pt idx="1474">
                  <c:v>96</c:v>
                </c:pt>
                <c:pt idx="1475">
                  <c:v>92</c:v>
                </c:pt>
                <c:pt idx="1476">
                  <c:v>99</c:v>
                </c:pt>
                <c:pt idx="1477">
                  <c:v>98</c:v>
                </c:pt>
                <c:pt idx="1478">
                  <c:v>97</c:v>
                </c:pt>
                <c:pt idx="1479">
                  <c:v>97</c:v>
                </c:pt>
                <c:pt idx="1480">
                  <c:v>96</c:v>
                </c:pt>
                <c:pt idx="1481">
                  <c:v>98</c:v>
                </c:pt>
                <c:pt idx="1482">
                  <c:v>100</c:v>
                </c:pt>
                <c:pt idx="1483">
                  <c:v>100</c:v>
                </c:pt>
                <c:pt idx="1484">
                  <c:v>99</c:v>
                </c:pt>
                <c:pt idx="1485">
                  <c:v>97</c:v>
                </c:pt>
                <c:pt idx="1486">
                  <c:v>96</c:v>
                </c:pt>
                <c:pt idx="1487">
                  <c:v>96</c:v>
                </c:pt>
                <c:pt idx="1488">
                  <c:v>100</c:v>
                </c:pt>
                <c:pt idx="1489">
                  <c:v>96</c:v>
                </c:pt>
                <c:pt idx="1490">
                  <c:v>99</c:v>
                </c:pt>
                <c:pt idx="1491">
                  <c:v>98</c:v>
                </c:pt>
                <c:pt idx="1492">
                  <c:v>97</c:v>
                </c:pt>
                <c:pt idx="1493">
                  <c:v>97</c:v>
                </c:pt>
                <c:pt idx="1494">
                  <c:v>94</c:v>
                </c:pt>
                <c:pt idx="1495">
                  <c:v>95</c:v>
                </c:pt>
                <c:pt idx="1496">
                  <c:v>99</c:v>
                </c:pt>
                <c:pt idx="1497">
                  <c:v>98</c:v>
                </c:pt>
                <c:pt idx="1498">
                  <c:v>99</c:v>
                </c:pt>
                <c:pt idx="1499">
                  <c:v>96</c:v>
                </c:pt>
                <c:pt idx="1500">
                  <c:v>97</c:v>
                </c:pt>
                <c:pt idx="1501">
                  <c:v>97</c:v>
                </c:pt>
                <c:pt idx="1502">
                  <c:v>99</c:v>
                </c:pt>
                <c:pt idx="1503">
                  <c:v>98</c:v>
                </c:pt>
                <c:pt idx="1504">
                  <c:v>98</c:v>
                </c:pt>
                <c:pt idx="1505">
                  <c:v>97</c:v>
                </c:pt>
                <c:pt idx="1506">
                  <c:v>95</c:v>
                </c:pt>
                <c:pt idx="1507">
                  <c:v>98</c:v>
                </c:pt>
                <c:pt idx="1508">
                  <c:v>94</c:v>
                </c:pt>
                <c:pt idx="1509">
                  <c:v>97</c:v>
                </c:pt>
                <c:pt idx="1510">
                  <c:v>93</c:v>
                </c:pt>
                <c:pt idx="1511">
                  <c:v>96</c:v>
                </c:pt>
                <c:pt idx="1512">
                  <c:v>100</c:v>
                </c:pt>
                <c:pt idx="1513">
                  <c:v>97</c:v>
                </c:pt>
                <c:pt idx="1514">
                  <c:v>95</c:v>
                </c:pt>
                <c:pt idx="1515">
                  <c:v>96</c:v>
                </c:pt>
                <c:pt idx="1516">
                  <c:v>96</c:v>
                </c:pt>
                <c:pt idx="1517">
                  <c:v>95</c:v>
                </c:pt>
                <c:pt idx="1518">
                  <c:v>99</c:v>
                </c:pt>
                <c:pt idx="1519">
                  <c:v>98</c:v>
                </c:pt>
                <c:pt idx="1520">
                  <c:v>95</c:v>
                </c:pt>
                <c:pt idx="1521">
                  <c:v>97</c:v>
                </c:pt>
                <c:pt idx="1522">
                  <c:v>99</c:v>
                </c:pt>
                <c:pt idx="1523">
                  <c:v>98</c:v>
                </c:pt>
                <c:pt idx="1524">
                  <c:v>92</c:v>
                </c:pt>
                <c:pt idx="1525">
                  <c:v>97</c:v>
                </c:pt>
                <c:pt idx="1526">
                  <c:v>95</c:v>
                </c:pt>
                <c:pt idx="1527">
                  <c:v>99</c:v>
                </c:pt>
                <c:pt idx="1528">
                  <c:v>96</c:v>
                </c:pt>
                <c:pt idx="1529">
                  <c:v>93</c:v>
                </c:pt>
                <c:pt idx="1530">
                  <c:v>97</c:v>
                </c:pt>
                <c:pt idx="1531">
                  <c:v>96</c:v>
                </c:pt>
                <c:pt idx="1532">
                  <c:v>99</c:v>
                </c:pt>
                <c:pt idx="1533">
                  <c:v>98</c:v>
                </c:pt>
                <c:pt idx="1534">
                  <c:v>99</c:v>
                </c:pt>
                <c:pt idx="1535">
                  <c:v>94</c:v>
                </c:pt>
                <c:pt idx="1536">
                  <c:v>99</c:v>
                </c:pt>
                <c:pt idx="1537">
                  <c:v>98</c:v>
                </c:pt>
                <c:pt idx="1538">
                  <c:v>98</c:v>
                </c:pt>
                <c:pt idx="1539">
                  <c:v>98</c:v>
                </c:pt>
                <c:pt idx="1540">
                  <c:v>97</c:v>
                </c:pt>
                <c:pt idx="1541">
                  <c:v>98</c:v>
                </c:pt>
                <c:pt idx="1542">
                  <c:v>99</c:v>
                </c:pt>
                <c:pt idx="1543">
                  <c:v>94</c:v>
                </c:pt>
                <c:pt idx="1544">
                  <c:v>99</c:v>
                </c:pt>
                <c:pt idx="1545">
                  <c:v>95</c:v>
                </c:pt>
                <c:pt idx="1546">
                  <c:v>94</c:v>
                </c:pt>
                <c:pt idx="1547">
                  <c:v>94</c:v>
                </c:pt>
                <c:pt idx="1548">
                  <c:v>98</c:v>
                </c:pt>
                <c:pt idx="1549">
                  <c:v>97</c:v>
                </c:pt>
                <c:pt idx="1550">
                  <c:v>99</c:v>
                </c:pt>
                <c:pt idx="1551">
                  <c:v>98</c:v>
                </c:pt>
                <c:pt idx="1552">
                  <c:v>93</c:v>
                </c:pt>
                <c:pt idx="1553">
                  <c:v>100</c:v>
                </c:pt>
                <c:pt idx="1554">
                  <c:v>97</c:v>
                </c:pt>
                <c:pt idx="1555">
                  <c:v>98</c:v>
                </c:pt>
                <c:pt idx="1556">
                  <c:v>99</c:v>
                </c:pt>
                <c:pt idx="1557">
                  <c:v>98</c:v>
                </c:pt>
                <c:pt idx="1558">
                  <c:v>98</c:v>
                </c:pt>
                <c:pt idx="1559">
                  <c:v>99</c:v>
                </c:pt>
                <c:pt idx="1560">
                  <c:v>99</c:v>
                </c:pt>
                <c:pt idx="1561">
                  <c:v>97</c:v>
                </c:pt>
                <c:pt idx="1562">
                  <c:v>95</c:v>
                </c:pt>
                <c:pt idx="1563">
                  <c:v>97</c:v>
                </c:pt>
                <c:pt idx="1564">
                  <c:v>92</c:v>
                </c:pt>
                <c:pt idx="1565">
                  <c:v>96</c:v>
                </c:pt>
                <c:pt idx="1566">
                  <c:v>97</c:v>
                </c:pt>
                <c:pt idx="1567">
                  <c:v>99</c:v>
                </c:pt>
                <c:pt idx="1568">
                  <c:v>95</c:v>
                </c:pt>
                <c:pt idx="1569">
                  <c:v>96</c:v>
                </c:pt>
                <c:pt idx="1570">
                  <c:v>94</c:v>
                </c:pt>
                <c:pt idx="1571">
                  <c:v>99</c:v>
                </c:pt>
                <c:pt idx="1572">
                  <c:v>97</c:v>
                </c:pt>
                <c:pt idx="1573">
                  <c:v>97</c:v>
                </c:pt>
                <c:pt idx="1574">
                  <c:v>96</c:v>
                </c:pt>
                <c:pt idx="1575">
                  <c:v>99</c:v>
                </c:pt>
                <c:pt idx="1576">
                  <c:v>95</c:v>
                </c:pt>
                <c:pt idx="1577">
                  <c:v>94</c:v>
                </c:pt>
                <c:pt idx="1578">
                  <c:v>99</c:v>
                </c:pt>
                <c:pt idx="1579">
                  <c:v>97</c:v>
                </c:pt>
                <c:pt idx="1580">
                  <c:v>98</c:v>
                </c:pt>
                <c:pt idx="1581">
                  <c:v>98</c:v>
                </c:pt>
                <c:pt idx="1582">
                  <c:v>95</c:v>
                </c:pt>
                <c:pt idx="1583">
                  <c:v>98</c:v>
                </c:pt>
                <c:pt idx="1584">
                  <c:v>100</c:v>
                </c:pt>
                <c:pt idx="1585">
                  <c:v>99</c:v>
                </c:pt>
                <c:pt idx="1586">
                  <c:v>99</c:v>
                </c:pt>
                <c:pt idx="1587">
                  <c:v>96</c:v>
                </c:pt>
                <c:pt idx="1588">
                  <c:v>93</c:v>
                </c:pt>
                <c:pt idx="1589">
                  <c:v>98</c:v>
                </c:pt>
                <c:pt idx="1590">
                  <c:v>99</c:v>
                </c:pt>
                <c:pt idx="1591">
                  <c:v>100</c:v>
                </c:pt>
                <c:pt idx="1592">
                  <c:v>100</c:v>
                </c:pt>
                <c:pt idx="1593">
                  <c:v>99</c:v>
                </c:pt>
                <c:pt idx="1594">
                  <c:v>98</c:v>
                </c:pt>
                <c:pt idx="1595">
                  <c:v>99</c:v>
                </c:pt>
                <c:pt idx="1596">
                  <c:v>98</c:v>
                </c:pt>
                <c:pt idx="1597">
                  <c:v>96</c:v>
                </c:pt>
                <c:pt idx="1598">
                  <c:v>97</c:v>
                </c:pt>
                <c:pt idx="1599">
                  <c:v>96</c:v>
                </c:pt>
                <c:pt idx="1600">
                  <c:v>96</c:v>
                </c:pt>
                <c:pt idx="1601">
                  <c:v>96</c:v>
                </c:pt>
                <c:pt idx="1602">
                  <c:v>97</c:v>
                </c:pt>
                <c:pt idx="1603">
                  <c:v>98</c:v>
                </c:pt>
                <c:pt idx="1604">
                  <c:v>99</c:v>
                </c:pt>
                <c:pt idx="1605">
                  <c:v>96</c:v>
                </c:pt>
                <c:pt idx="1606">
                  <c:v>99</c:v>
                </c:pt>
                <c:pt idx="1607">
                  <c:v>95</c:v>
                </c:pt>
                <c:pt idx="1608">
                  <c:v>96</c:v>
                </c:pt>
                <c:pt idx="1609">
                  <c:v>95</c:v>
                </c:pt>
                <c:pt idx="1610">
                  <c:v>96</c:v>
                </c:pt>
                <c:pt idx="1611">
                  <c:v>96</c:v>
                </c:pt>
                <c:pt idx="1612">
                  <c:v>99</c:v>
                </c:pt>
                <c:pt idx="1613">
                  <c:v>95</c:v>
                </c:pt>
                <c:pt idx="1614">
                  <c:v>97</c:v>
                </c:pt>
                <c:pt idx="1615">
                  <c:v>95</c:v>
                </c:pt>
                <c:pt idx="1616">
                  <c:v>93</c:v>
                </c:pt>
                <c:pt idx="1617">
                  <c:v>97</c:v>
                </c:pt>
                <c:pt idx="1618">
                  <c:v>99</c:v>
                </c:pt>
                <c:pt idx="1619">
                  <c:v>97</c:v>
                </c:pt>
                <c:pt idx="1620">
                  <c:v>96</c:v>
                </c:pt>
                <c:pt idx="1621">
                  <c:v>97</c:v>
                </c:pt>
                <c:pt idx="1622">
                  <c:v>95</c:v>
                </c:pt>
                <c:pt idx="1623">
                  <c:v>98</c:v>
                </c:pt>
                <c:pt idx="1624">
                  <c:v>93</c:v>
                </c:pt>
                <c:pt idx="1625">
                  <c:v>97</c:v>
                </c:pt>
                <c:pt idx="1626">
                  <c:v>97</c:v>
                </c:pt>
                <c:pt idx="1627">
                  <c:v>96</c:v>
                </c:pt>
                <c:pt idx="1628">
                  <c:v>96</c:v>
                </c:pt>
                <c:pt idx="1629">
                  <c:v>97</c:v>
                </c:pt>
                <c:pt idx="1630">
                  <c:v>97</c:v>
                </c:pt>
                <c:pt idx="1631">
                  <c:v>92</c:v>
                </c:pt>
                <c:pt idx="1632">
                  <c:v>95</c:v>
                </c:pt>
                <c:pt idx="1633">
                  <c:v>94</c:v>
                </c:pt>
                <c:pt idx="1634">
                  <c:v>99</c:v>
                </c:pt>
                <c:pt idx="1635">
                  <c:v>94</c:v>
                </c:pt>
                <c:pt idx="1636">
                  <c:v>96</c:v>
                </c:pt>
                <c:pt idx="1637">
                  <c:v>95</c:v>
                </c:pt>
                <c:pt idx="1638">
                  <c:v>100</c:v>
                </c:pt>
                <c:pt idx="1639">
                  <c:v>93</c:v>
                </c:pt>
                <c:pt idx="1640">
                  <c:v>96</c:v>
                </c:pt>
                <c:pt idx="1641">
                  <c:v>96</c:v>
                </c:pt>
                <c:pt idx="1642">
                  <c:v>96</c:v>
                </c:pt>
                <c:pt idx="1643">
                  <c:v>98</c:v>
                </c:pt>
                <c:pt idx="1644">
                  <c:v>97</c:v>
                </c:pt>
                <c:pt idx="1645">
                  <c:v>92</c:v>
                </c:pt>
                <c:pt idx="1646">
                  <c:v>92</c:v>
                </c:pt>
                <c:pt idx="1647">
                  <c:v>96</c:v>
                </c:pt>
                <c:pt idx="1648">
                  <c:v>98</c:v>
                </c:pt>
                <c:pt idx="1649">
                  <c:v>98</c:v>
                </c:pt>
                <c:pt idx="1650">
                  <c:v>96</c:v>
                </c:pt>
                <c:pt idx="1651">
                  <c:v>95</c:v>
                </c:pt>
                <c:pt idx="1652">
                  <c:v>93</c:v>
                </c:pt>
                <c:pt idx="1653">
                  <c:v>96</c:v>
                </c:pt>
                <c:pt idx="1654">
                  <c:v>94</c:v>
                </c:pt>
                <c:pt idx="1655">
                  <c:v>100</c:v>
                </c:pt>
                <c:pt idx="1656">
                  <c:v>98</c:v>
                </c:pt>
                <c:pt idx="1657">
                  <c:v>96</c:v>
                </c:pt>
                <c:pt idx="1658">
                  <c:v>99</c:v>
                </c:pt>
                <c:pt idx="1659">
                  <c:v>98</c:v>
                </c:pt>
                <c:pt idx="1660">
                  <c:v>95</c:v>
                </c:pt>
                <c:pt idx="1661">
                  <c:v>96</c:v>
                </c:pt>
                <c:pt idx="1662">
                  <c:v>96</c:v>
                </c:pt>
                <c:pt idx="1663">
                  <c:v>97</c:v>
                </c:pt>
                <c:pt idx="1664">
                  <c:v>97</c:v>
                </c:pt>
                <c:pt idx="1665">
                  <c:v>98</c:v>
                </c:pt>
                <c:pt idx="1666">
                  <c:v>94</c:v>
                </c:pt>
                <c:pt idx="1667">
                  <c:v>97</c:v>
                </c:pt>
                <c:pt idx="1668">
                  <c:v>98</c:v>
                </c:pt>
                <c:pt idx="1669">
                  <c:v>99</c:v>
                </c:pt>
                <c:pt idx="1670">
                  <c:v>94</c:v>
                </c:pt>
                <c:pt idx="1671">
                  <c:v>96</c:v>
                </c:pt>
                <c:pt idx="1672">
                  <c:v>94</c:v>
                </c:pt>
                <c:pt idx="1673">
                  <c:v>94</c:v>
                </c:pt>
                <c:pt idx="1674">
                  <c:v>97</c:v>
                </c:pt>
                <c:pt idx="1675">
                  <c:v>98</c:v>
                </c:pt>
                <c:pt idx="1676">
                  <c:v>98</c:v>
                </c:pt>
                <c:pt idx="1677">
                  <c:v>100</c:v>
                </c:pt>
                <c:pt idx="1678">
                  <c:v>95</c:v>
                </c:pt>
                <c:pt idx="1679">
                  <c:v>96</c:v>
                </c:pt>
                <c:pt idx="1680">
                  <c:v>96</c:v>
                </c:pt>
                <c:pt idx="1681">
                  <c:v>97</c:v>
                </c:pt>
                <c:pt idx="1682">
                  <c:v>97</c:v>
                </c:pt>
                <c:pt idx="1683">
                  <c:v>99</c:v>
                </c:pt>
                <c:pt idx="1684">
                  <c:v>98</c:v>
                </c:pt>
                <c:pt idx="1685">
                  <c:v>96</c:v>
                </c:pt>
                <c:pt idx="1686">
                  <c:v>99</c:v>
                </c:pt>
                <c:pt idx="1687">
                  <c:v>99</c:v>
                </c:pt>
                <c:pt idx="1688">
                  <c:v>97</c:v>
                </c:pt>
                <c:pt idx="1689">
                  <c:v>98</c:v>
                </c:pt>
                <c:pt idx="1690">
                  <c:v>97</c:v>
                </c:pt>
                <c:pt idx="1691">
                  <c:v>98</c:v>
                </c:pt>
                <c:pt idx="1692">
                  <c:v>99</c:v>
                </c:pt>
                <c:pt idx="1693">
                  <c:v>95</c:v>
                </c:pt>
                <c:pt idx="1694">
                  <c:v>100</c:v>
                </c:pt>
                <c:pt idx="1695">
                  <c:v>97</c:v>
                </c:pt>
                <c:pt idx="1696">
                  <c:v>99</c:v>
                </c:pt>
                <c:pt idx="1697">
                  <c:v>100</c:v>
                </c:pt>
                <c:pt idx="1698">
                  <c:v>96</c:v>
                </c:pt>
                <c:pt idx="1699">
                  <c:v>99</c:v>
                </c:pt>
                <c:pt idx="1700">
                  <c:v>99</c:v>
                </c:pt>
                <c:pt idx="1701">
                  <c:v>95</c:v>
                </c:pt>
                <c:pt idx="1702">
                  <c:v>99</c:v>
                </c:pt>
                <c:pt idx="1703">
                  <c:v>100</c:v>
                </c:pt>
                <c:pt idx="1704">
                  <c:v>96</c:v>
                </c:pt>
                <c:pt idx="1705">
                  <c:v>99</c:v>
                </c:pt>
                <c:pt idx="1706">
                  <c:v>97</c:v>
                </c:pt>
                <c:pt idx="1707">
                  <c:v>99</c:v>
                </c:pt>
                <c:pt idx="1708">
                  <c:v>100</c:v>
                </c:pt>
                <c:pt idx="1709">
                  <c:v>98</c:v>
                </c:pt>
                <c:pt idx="1710">
                  <c:v>100</c:v>
                </c:pt>
                <c:pt idx="1711">
                  <c:v>95</c:v>
                </c:pt>
                <c:pt idx="1712">
                  <c:v>97</c:v>
                </c:pt>
                <c:pt idx="1713">
                  <c:v>99</c:v>
                </c:pt>
                <c:pt idx="1714">
                  <c:v>99</c:v>
                </c:pt>
                <c:pt idx="1715">
                  <c:v>97</c:v>
                </c:pt>
                <c:pt idx="1716">
                  <c:v>95</c:v>
                </c:pt>
                <c:pt idx="1717">
                  <c:v>99</c:v>
                </c:pt>
                <c:pt idx="1718">
                  <c:v>98</c:v>
                </c:pt>
                <c:pt idx="1719">
                  <c:v>97</c:v>
                </c:pt>
                <c:pt idx="1720">
                  <c:v>98</c:v>
                </c:pt>
                <c:pt idx="1721">
                  <c:v>100</c:v>
                </c:pt>
                <c:pt idx="1722">
                  <c:v>99</c:v>
                </c:pt>
                <c:pt idx="1723">
                  <c:v>96</c:v>
                </c:pt>
                <c:pt idx="1724">
                  <c:v>98</c:v>
                </c:pt>
                <c:pt idx="1725">
                  <c:v>98</c:v>
                </c:pt>
                <c:pt idx="1726">
                  <c:v>99</c:v>
                </c:pt>
                <c:pt idx="1727">
                  <c:v>95</c:v>
                </c:pt>
                <c:pt idx="1728">
                  <c:v>95</c:v>
                </c:pt>
                <c:pt idx="1729">
                  <c:v>98</c:v>
                </c:pt>
                <c:pt idx="1730">
                  <c:v>98</c:v>
                </c:pt>
                <c:pt idx="1731">
                  <c:v>97</c:v>
                </c:pt>
                <c:pt idx="1732">
                  <c:v>100</c:v>
                </c:pt>
                <c:pt idx="1733">
                  <c:v>99</c:v>
                </c:pt>
                <c:pt idx="1734">
                  <c:v>99</c:v>
                </c:pt>
                <c:pt idx="1735">
                  <c:v>98</c:v>
                </c:pt>
                <c:pt idx="1736">
                  <c:v>94</c:v>
                </c:pt>
                <c:pt idx="1737">
                  <c:v>98</c:v>
                </c:pt>
                <c:pt idx="1738">
                  <c:v>98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95</c:v>
                </c:pt>
                <c:pt idx="1743">
                  <c:v>98</c:v>
                </c:pt>
                <c:pt idx="1744">
                  <c:v>98</c:v>
                </c:pt>
                <c:pt idx="1745">
                  <c:v>95</c:v>
                </c:pt>
                <c:pt idx="1746">
                  <c:v>98</c:v>
                </c:pt>
                <c:pt idx="1747">
                  <c:v>97</c:v>
                </c:pt>
                <c:pt idx="1748">
                  <c:v>98</c:v>
                </c:pt>
                <c:pt idx="1749">
                  <c:v>99</c:v>
                </c:pt>
                <c:pt idx="1750">
                  <c:v>99</c:v>
                </c:pt>
                <c:pt idx="1751">
                  <c:v>98</c:v>
                </c:pt>
                <c:pt idx="1752">
                  <c:v>98</c:v>
                </c:pt>
                <c:pt idx="1753">
                  <c:v>98</c:v>
                </c:pt>
                <c:pt idx="1754">
                  <c:v>95</c:v>
                </c:pt>
                <c:pt idx="1755">
                  <c:v>97</c:v>
                </c:pt>
                <c:pt idx="1756">
                  <c:v>96</c:v>
                </c:pt>
                <c:pt idx="1757">
                  <c:v>97</c:v>
                </c:pt>
                <c:pt idx="1758">
                  <c:v>97</c:v>
                </c:pt>
                <c:pt idx="1759">
                  <c:v>98</c:v>
                </c:pt>
                <c:pt idx="1760">
                  <c:v>99</c:v>
                </c:pt>
                <c:pt idx="1761">
                  <c:v>100</c:v>
                </c:pt>
                <c:pt idx="1762">
                  <c:v>98</c:v>
                </c:pt>
                <c:pt idx="1763">
                  <c:v>97</c:v>
                </c:pt>
                <c:pt idx="1764">
                  <c:v>97</c:v>
                </c:pt>
                <c:pt idx="1765">
                  <c:v>97</c:v>
                </c:pt>
                <c:pt idx="1766">
                  <c:v>97</c:v>
                </c:pt>
                <c:pt idx="1767">
                  <c:v>99</c:v>
                </c:pt>
                <c:pt idx="1768">
                  <c:v>96</c:v>
                </c:pt>
                <c:pt idx="1769">
                  <c:v>98</c:v>
                </c:pt>
                <c:pt idx="1770">
                  <c:v>99</c:v>
                </c:pt>
                <c:pt idx="1771">
                  <c:v>99</c:v>
                </c:pt>
                <c:pt idx="1772">
                  <c:v>98</c:v>
                </c:pt>
                <c:pt idx="1773">
                  <c:v>99</c:v>
                </c:pt>
                <c:pt idx="1774">
                  <c:v>97</c:v>
                </c:pt>
                <c:pt idx="1775">
                  <c:v>100</c:v>
                </c:pt>
                <c:pt idx="1776">
                  <c:v>98</c:v>
                </c:pt>
                <c:pt idx="1777">
                  <c:v>98</c:v>
                </c:pt>
                <c:pt idx="1778">
                  <c:v>96</c:v>
                </c:pt>
                <c:pt idx="1779">
                  <c:v>98</c:v>
                </c:pt>
                <c:pt idx="1780">
                  <c:v>97</c:v>
                </c:pt>
                <c:pt idx="1781">
                  <c:v>96</c:v>
                </c:pt>
                <c:pt idx="1782">
                  <c:v>100</c:v>
                </c:pt>
                <c:pt idx="1783">
                  <c:v>97</c:v>
                </c:pt>
                <c:pt idx="1784">
                  <c:v>96</c:v>
                </c:pt>
                <c:pt idx="1785">
                  <c:v>98</c:v>
                </c:pt>
                <c:pt idx="1786">
                  <c:v>99</c:v>
                </c:pt>
                <c:pt idx="1787">
                  <c:v>98</c:v>
                </c:pt>
                <c:pt idx="1788">
                  <c:v>99</c:v>
                </c:pt>
                <c:pt idx="1789">
                  <c:v>97</c:v>
                </c:pt>
                <c:pt idx="1790">
                  <c:v>98</c:v>
                </c:pt>
                <c:pt idx="1791">
                  <c:v>99</c:v>
                </c:pt>
                <c:pt idx="1792">
                  <c:v>97</c:v>
                </c:pt>
                <c:pt idx="1793">
                  <c:v>95</c:v>
                </c:pt>
                <c:pt idx="1794">
                  <c:v>100</c:v>
                </c:pt>
                <c:pt idx="1795">
                  <c:v>98</c:v>
                </c:pt>
                <c:pt idx="1796">
                  <c:v>98</c:v>
                </c:pt>
                <c:pt idx="1797">
                  <c:v>95</c:v>
                </c:pt>
                <c:pt idx="1798">
                  <c:v>98</c:v>
                </c:pt>
                <c:pt idx="1799">
                  <c:v>99</c:v>
                </c:pt>
                <c:pt idx="1800">
                  <c:v>96</c:v>
                </c:pt>
                <c:pt idx="1801">
                  <c:v>98</c:v>
                </c:pt>
                <c:pt idx="1802">
                  <c:v>98</c:v>
                </c:pt>
                <c:pt idx="1803">
                  <c:v>96</c:v>
                </c:pt>
                <c:pt idx="1804">
                  <c:v>96</c:v>
                </c:pt>
                <c:pt idx="1805">
                  <c:v>100</c:v>
                </c:pt>
                <c:pt idx="1806">
                  <c:v>100</c:v>
                </c:pt>
                <c:pt idx="1807">
                  <c:v>96</c:v>
                </c:pt>
                <c:pt idx="1808">
                  <c:v>98</c:v>
                </c:pt>
                <c:pt idx="1809">
                  <c:v>99</c:v>
                </c:pt>
                <c:pt idx="1810">
                  <c:v>99</c:v>
                </c:pt>
                <c:pt idx="1811">
                  <c:v>96</c:v>
                </c:pt>
                <c:pt idx="1812">
                  <c:v>97</c:v>
                </c:pt>
                <c:pt idx="1813">
                  <c:v>96</c:v>
                </c:pt>
                <c:pt idx="1814">
                  <c:v>96</c:v>
                </c:pt>
                <c:pt idx="1815">
                  <c:v>96</c:v>
                </c:pt>
                <c:pt idx="1816">
                  <c:v>100</c:v>
                </c:pt>
                <c:pt idx="1817">
                  <c:v>98</c:v>
                </c:pt>
                <c:pt idx="1818">
                  <c:v>97</c:v>
                </c:pt>
                <c:pt idx="1819">
                  <c:v>97</c:v>
                </c:pt>
                <c:pt idx="1820">
                  <c:v>97</c:v>
                </c:pt>
                <c:pt idx="1821">
                  <c:v>99</c:v>
                </c:pt>
                <c:pt idx="1822">
                  <c:v>97</c:v>
                </c:pt>
                <c:pt idx="1823">
                  <c:v>99</c:v>
                </c:pt>
                <c:pt idx="1824">
                  <c:v>97</c:v>
                </c:pt>
                <c:pt idx="1825">
                  <c:v>99</c:v>
                </c:pt>
                <c:pt idx="1826">
                  <c:v>95</c:v>
                </c:pt>
                <c:pt idx="1827">
                  <c:v>96</c:v>
                </c:pt>
                <c:pt idx="1828">
                  <c:v>100</c:v>
                </c:pt>
                <c:pt idx="1829">
                  <c:v>98</c:v>
                </c:pt>
                <c:pt idx="1830">
                  <c:v>99</c:v>
                </c:pt>
                <c:pt idx="1831">
                  <c:v>99</c:v>
                </c:pt>
                <c:pt idx="1832">
                  <c:v>97</c:v>
                </c:pt>
                <c:pt idx="1833">
                  <c:v>98</c:v>
                </c:pt>
                <c:pt idx="1834">
                  <c:v>98</c:v>
                </c:pt>
                <c:pt idx="1835">
                  <c:v>99</c:v>
                </c:pt>
                <c:pt idx="1836">
                  <c:v>100</c:v>
                </c:pt>
                <c:pt idx="1837">
                  <c:v>99</c:v>
                </c:pt>
                <c:pt idx="1838">
                  <c:v>99</c:v>
                </c:pt>
                <c:pt idx="1839">
                  <c:v>98</c:v>
                </c:pt>
                <c:pt idx="1840">
                  <c:v>100</c:v>
                </c:pt>
                <c:pt idx="1841">
                  <c:v>99</c:v>
                </c:pt>
                <c:pt idx="1842">
                  <c:v>98</c:v>
                </c:pt>
                <c:pt idx="1843">
                  <c:v>98</c:v>
                </c:pt>
                <c:pt idx="1844">
                  <c:v>97</c:v>
                </c:pt>
                <c:pt idx="1845">
                  <c:v>96</c:v>
                </c:pt>
                <c:pt idx="1846">
                  <c:v>98</c:v>
                </c:pt>
                <c:pt idx="1847">
                  <c:v>96</c:v>
                </c:pt>
                <c:pt idx="1848">
                  <c:v>100</c:v>
                </c:pt>
                <c:pt idx="1849">
                  <c:v>96</c:v>
                </c:pt>
                <c:pt idx="1850">
                  <c:v>98</c:v>
                </c:pt>
                <c:pt idx="1851">
                  <c:v>99</c:v>
                </c:pt>
                <c:pt idx="1852">
                  <c:v>97</c:v>
                </c:pt>
                <c:pt idx="1853">
                  <c:v>98</c:v>
                </c:pt>
                <c:pt idx="1854">
                  <c:v>100</c:v>
                </c:pt>
                <c:pt idx="1855">
                  <c:v>100</c:v>
                </c:pt>
                <c:pt idx="1856">
                  <c:v>95</c:v>
                </c:pt>
                <c:pt idx="1857">
                  <c:v>99</c:v>
                </c:pt>
                <c:pt idx="1858">
                  <c:v>97</c:v>
                </c:pt>
                <c:pt idx="1859">
                  <c:v>98</c:v>
                </c:pt>
                <c:pt idx="1860">
                  <c:v>99</c:v>
                </c:pt>
                <c:pt idx="1861">
                  <c:v>99</c:v>
                </c:pt>
                <c:pt idx="1862">
                  <c:v>99</c:v>
                </c:pt>
                <c:pt idx="1863">
                  <c:v>100</c:v>
                </c:pt>
                <c:pt idx="1864">
                  <c:v>97</c:v>
                </c:pt>
                <c:pt idx="1865">
                  <c:v>95</c:v>
                </c:pt>
                <c:pt idx="1866">
                  <c:v>100</c:v>
                </c:pt>
                <c:pt idx="1867">
                  <c:v>100</c:v>
                </c:pt>
                <c:pt idx="1868">
                  <c:v>98</c:v>
                </c:pt>
                <c:pt idx="1869">
                  <c:v>97</c:v>
                </c:pt>
                <c:pt idx="1870">
                  <c:v>98</c:v>
                </c:pt>
                <c:pt idx="1871">
                  <c:v>99</c:v>
                </c:pt>
                <c:pt idx="1872">
                  <c:v>97</c:v>
                </c:pt>
                <c:pt idx="1873">
                  <c:v>99</c:v>
                </c:pt>
                <c:pt idx="1874">
                  <c:v>98</c:v>
                </c:pt>
                <c:pt idx="1875">
                  <c:v>97</c:v>
                </c:pt>
                <c:pt idx="1876">
                  <c:v>98</c:v>
                </c:pt>
                <c:pt idx="1877">
                  <c:v>99</c:v>
                </c:pt>
                <c:pt idx="1878">
                  <c:v>97</c:v>
                </c:pt>
                <c:pt idx="1879">
                  <c:v>99</c:v>
                </c:pt>
                <c:pt idx="1880">
                  <c:v>99</c:v>
                </c:pt>
                <c:pt idx="1881">
                  <c:v>98</c:v>
                </c:pt>
                <c:pt idx="1882">
                  <c:v>98</c:v>
                </c:pt>
                <c:pt idx="1883">
                  <c:v>97</c:v>
                </c:pt>
                <c:pt idx="1884">
                  <c:v>98</c:v>
                </c:pt>
                <c:pt idx="1885">
                  <c:v>98</c:v>
                </c:pt>
                <c:pt idx="1886">
                  <c:v>98</c:v>
                </c:pt>
                <c:pt idx="1887">
                  <c:v>98</c:v>
                </c:pt>
                <c:pt idx="1888">
                  <c:v>99</c:v>
                </c:pt>
                <c:pt idx="1889">
                  <c:v>97</c:v>
                </c:pt>
                <c:pt idx="1890">
                  <c:v>98</c:v>
                </c:pt>
                <c:pt idx="1891">
                  <c:v>97</c:v>
                </c:pt>
                <c:pt idx="1892">
                  <c:v>99</c:v>
                </c:pt>
                <c:pt idx="1893">
                  <c:v>99</c:v>
                </c:pt>
                <c:pt idx="1894">
                  <c:v>94</c:v>
                </c:pt>
                <c:pt idx="1895">
                  <c:v>96</c:v>
                </c:pt>
                <c:pt idx="1896">
                  <c:v>99</c:v>
                </c:pt>
                <c:pt idx="1897">
                  <c:v>98</c:v>
                </c:pt>
                <c:pt idx="1898">
                  <c:v>100</c:v>
                </c:pt>
                <c:pt idx="1899">
                  <c:v>97</c:v>
                </c:pt>
                <c:pt idx="1900">
                  <c:v>97</c:v>
                </c:pt>
                <c:pt idx="1901">
                  <c:v>98</c:v>
                </c:pt>
                <c:pt idx="1902">
                  <c:v>98</c:v>
                </c:pt>
                <c:pt idx="1903">
                  <c:v>99</c:v>
                </c:pt>
                <c:pt idx="1904">
                  <c:v>98</c:v>
                </c:pt>
                <c:pt idx="1905">
                  <c:v>100</c:v>
                </c:pt>
                <c:pt idx="1906">
                  <c:v>98</c:v>
                </c:pt>
                <c:pt idx="1907">
                  <c:v>99</c:v>
                </c:pt>
                <c:pt idx="1908">
                  <c:v>96</c:v>
                </c:pt>
                <c:pt idx="1909">
                  <c:v>99</c:v>
                </c:pt>
                <c:pt idx="1910">
                  <c:v>98</c:v>
                </c:pt>
                <c:pt idx="1911">
                  <c:v>100</c:v>
                </c:pt>
                <c:pt idx="1912">
                  <c:v>97</c:v>
                </c:pt>
                <c:pt idx="1913">
                  <c:v>98</c:v>
                </c:pt>
                <c:pt idx="1914">
                  <c:v>97</c:v>
                </c:pt>
                <c:pt idx="1915">
                  <c:v>99</c:v>
                </c:pt>
                <c:pt idx="1916">
                  <c:v>99</c:v>
                </c:pt>
                <c:pt idx="1917">
                  <c:v>98</c:v>
                </c:pt>
                <c:pt idx="1918">
                  <c:v>97</c:v>
                </c:pt>
                <c:pt idx="1919">
                  <c:v>96</c:v>
                </c:pt>
                <c:pt idx="1920">
                  <c:v>100</c:v>
                </c:pt>
                <c:pt idx="1921">
                  <c:v>99</c:v>
                </c:pt>
                <c:pt idx="1922">
                  <c:v>97</c:v>
                </c:pt>
                <c:pt idx="1923">
                  <c:v>98</c:v>
                </c:pt>
                <c:pt idx="1924">
                  <c:v>97</c:v>
                </c:pt>
                <c:pt idx="1925">
                  <c:v>99</c:v>
                </c:pt>
                <c:pt idx="1926">
                  <c:v>97</c:v>
                </c:pt>
                <c:pt idx="1927">
                  <c:v>97</c:v>
                </c:pt>
                <c:pt idx="1928">
                  <c:v>94</c:v>
                </c:pt>
                <c:pt idx="1929">
                  <c:v>98</c:v>
                </c:pt>
                <c:pt idx="1930">
                  <c:v>97</c:v>
                </c:pt>
                <c:pt idx="1931">
                  <c:v>96</c:v>
                </c:pt>
                <c:pt idx="1932">
                  <c:v>99</c:v>
                </c:pt>
                <c:pt idx="1933">
                  <c:v>96</c:v>
                </c:pt>
                <c:pt idx="1934">
                  <c:v>97</c:v>
                </c:pt>
                <c:pt idx="1935">
                  <c:v>97</c:v>
                </c:pt>
                <c:pt idx="1936">
                  <c:v>98</c:v>
                </c:pt>
                <c:pt idx="1937">
                  <c:v>98</c:v>
                </c:pt>
                <c:pt idx="1938">
                  <c:v>98</c:v>
                </c:pt>
                <c:pt idx="1939">
                  <c:v>99</c:v>
                </c:pt>
                <c:pt idx="1940">
                  <c:v>99</c:v>
                </c:pt>
                <c:pt idx="1941">
                  <c:v>99</c:v>
                </c:pt>
                <c:pt idx="1942">
                  <c:v>98</c:v>
                </c:pt>
                <c:pt idx="1943">
                  <c:v>99</c:v>
                </c:pt>
                <c:pt idx="1944">
                  <c:v>98</c:v>
                </c:pt>
                <c:pt idx="1945">
                  <c:v>99</c:v>
                </c:pt>
                <c:pt idx="1946">
                  <c:v>97</c:v>
                </c:pt>
                <c:pt idx="1947">
                  <c:v>99</c:v>
                </c:pt>
                <c:pt idx="1948">
                  <c:v>98</c:v>
                </c:pt>
                <c:pt idx="1949">
                  <c:v>99</c:v>
                </c:pt>
                <c:pt idx="1950">
                  <c:v>95</c:v>
                </c:pt>
                <c:pt idx="1951">
                  <c:v>99</c:v>
                </c:pt>
                <c:pt idx="1952">
                  <c:v>98</c:v>
                </c:pt>
                <c:pt idx="1953">
                  <c:v>98</c:v>
                </c:pt>
                <c:pt idx="1954">
                  <c:v>99</c:v>
                </c:pt>
                <c:pt idx="1955">
                  <c:v>100</c:v>
                </c:pt>
                <c:pt idx="1956">
                  <c:v>96</c:v>
                </c:pt>
                <c:pt idx="1957">
                  <c:v>98</c:v>
                </c:pt>
                <c:pt idx="1958">
                  <c:v>96</c:v>
                </c:pt>
                <c:pt idx="1959">
                  <c:v>98</c:v>
                </c:pt>
                <c:pt idx="1960">
                  <c:v>96</c:v>
                </c:pt>
                <c:pt idx="1961">
                  <c:v>97</c:v>
                </c:pt>
                <c:pt idx="1962">
                  <c:v>97</c:v>
                </c:pt>
                <c:pt idx="1963">
                  <c:v>97</c:v>
                </c:pt>
                <c:pt idx="1964">
                  <c:v>97</c:v>
                </c:pt>
                <c:pt idx="1965">
                  <c:v>98</c:v>
                </c:pt>
                <c:pt idx="1966">
                  <c:v>98</c:v>
                </c:pt>
                <c:pt idx="1967">
                  <c:v>98</c:v>
                </c:pt>
                <c:pt idx="1968">
                  <c:v>96</c:v>
                </c:pt>
                <c:pt idx="1969">
                  <c:v>98</c:v>
                </c:pt>
                <c:pt idx="1970">
                  <c:v>95</c:v>
                </c:pt>
                <c:pt idx="1971">
                  <c:v>98</c:v>
                </c:pt>
                <c:pt idx="1972">
                  <c:v>99</c:v>
                </c:pt>
                <c:pt idx="1973">
                  <c:v>99</c:v>
                </c:pt>
                <c:pt idx="1974">
                  <c:v>98</c:v>
                </c:pt>
                <c:pt idx="1975">
                  <c:v>97</c:v>
                </c:pt>
                <c:pt idx="1976">
                  <c:v>98</c:v>
                </c:pt>
                <c:pt idx="1977">
                  <c:v>98</c:v>
                </c:pt>
                <c:pt idx="1978">
                  <c:v>99</c:v>
                </c:pt>
                <c:pt idx="1979">
                  <c:v>98</c:v>
                </c:pt>
                <c:pt idx="1980">
                  <c:v>96</c:v>
                </c:pt>
                <c:pt idx="1981">
                  <c:v>99</c:v>
                </c:pt>
                <c:pt idx="1982">
                  <c:v>95</c:v>
                </c:pt>
                <c:pt idx="1983">
                  <c:v>100</c:v>
                </c:pt>
                <c:pt idx="1984">
                  <c:v>97</c:v>
                </c:pt>
                <c:pt idx="1985">
                  <c:v>95</c:v>
                </c:pt>
                <c:pt idx="1986">
                  <c:v>99</c:v>
                </c:pt>
                <c:pt idx="1987">
                  <c:v>99</c:v>
                </c:pt>
                <c:pt idx="1988">
                  <c:v>96</c:v>
                </c:pt>
                <c:pt idx="1989">
                  <c:v>99</c:v>
                </c:pt>
                <c:pt idx="1990">
                  <c:v>99</c:v>
                </c:pt>
                <c:pt idx="1991">
                  <c:v>98</c:v>
                </c:pt>
                <c:pt idx="1992">
                  <c:v>98</c:v>
                </c:pt>
                <c:pt idx="1993">
                  <c:v>98</c:v>
                </c:pt>
                <c:pt idx="1994">
                  <c:v>97</c:v>
                </c:pt>
                <c:pt idx="1995">
                  <c:v>94</c:v>
                </c:pt>
                <c:pt idx="1996">
                  <c:v>97</c:v>
                </c:pt>
                <c:pt idx="1997">
                  <c:v>100</c:v>
                </c:pt>
                <c:pt idx="1998">
                  <c:v>95</c:v>
                </c:pt>
                <c:pt idx="1999">
                  <c:v>97</c:v>
                </c:pt>
                <c:pt idx="2000">
                  <c:v>99</c:v>
                </c:pt>
                <c:pt idx="2001">
                  <c:v>99</c:v>
                </c:pt>
                <c:pt idx="2002">
                  <c:v>99</c:v>
                </c:pt>
                <c:pt idx="2003">
                  <c:v>96</c:v>
                </c:pt>
                <c:pt idx="2004">
                  <c:v>97</c:v>
                </c:pt>
                <c:pt idx="2005">
                  <c:v>97</c:v>
                </c:pt>
                <c:pt idx="2006">
                  <c:v>98</c:v>
                </c:pt>
                <c:pt idx="2007">
                  <c:v>99</c:v>
                </c:pt>
                <c:pt idx="2008">
                  <c:v>99</c:v>
                </c:pt>
                <c:pt idx="2009">
                  <c:v>97</c:v>
                </c:pt>
                <c:pt idx="2010">
                  <c:v>94</c:v>
                </c:pt>
                <c:pt idx="2011">
                  <c:v>96</c:v>
                </c:pt>
                <c:pt idx="2012">
                  <c:v>99</c:v>
                </c:pt>
                <c:pt idx="2013">
                  <c:v>99</c:v>
                </c:pt>
                <c:pt idx="2014">
                  <c:v>97</c:v>
                </c:pt>
                <c:pt idx="2015">
                  <c:v>93</c:v>
                </c:pt>
                <c:pt idx="2016">
                  <c:v>98</c:v>
                </c:pt>
                <c:pt idx="2017">
                  <c:v>93</c:v>
                </c:pt>
                <c:pt idx="2018">
                  <c:v>97</c:v>
                </c:pt>
                <c:pt idx="2019">
                  <c:v>96</c:v>
                </c:pt>
                <c:pt idx="2020">
                  <c:v>98</c:v>
                </c:pt>
                <c:pt idx="2021">
                  <c:v>98</c:v>
                </c:pt>
                <c:pt idx="2022">
                  <c:v>99</c:v>
                </c:pt>
                <c:pt idx="2023">
                  <c:v>97</c:v>
                </c:pt>
                <c:pt idx="2024">
                  <c:v>98</c:v>
                </c:pt>
                <c:pt idx="2025">
                  <c:v>100</c:v>
                </c:pt>
                <c:pt idx="2026">
                  <c:v>97</c:v>
                </c:pt>
                <c:pt idx="2027">
                  <c:v>100</c:v>
                </c:pt>
                <c:pt idx="2028">
                  <c:v>98</c:v>
                </c:pt>
                <c:pt idx="2029">
                  <c:v>98</c:v>
                </c:pt>
                <c:pt idx="2030">
                  <c:v>98</c:v>
                </c:pt>
                <c:pt idx="2031">
                  <c:v>99</c:v>
                </c:pt>
                <c:pt idx="2032">
                  <c:v>99</c:v>
                </c:pt>
                <c:pt idx="2033">
                  <c:v>98</c:v>
                </c:pt>
                <c:pt idx="2034">
                  <c:v>96</c:v>
                </c:pt>
                <c:pt idx="2035">
                  <c:v>98</c:v>
                </c:pt>
                <c:pt idx="2036">
                  <c:v>99</c:v>
                </c:pt>
                <c:pt idx="2037">
                  <c:v>96</c:v>
                </c:pt>
                <c:pt idx="2038">
                  <c:v>99</c:v>
                </c:pt>
                <c:pt idx="2039">
                  <c:v>100</c:v>
                </c:pt>
                <c:pt idx="2040">
                  <c:v>99</c:v>
                </c:pt>
                <c:pt idx="2041">
                  <c:v>98</c:v>
                </c:pt>
                <c:pt idx="2042">
                  <c:v>98</c:v>
                </c:pt>
                <c:pt idx="2043">
                  <c:v>97</c:v>
                </c:pt>
                <c:pt idx="2044">
                  <c:v>98</c:v>
                </c:pt>
                <c:pt idx="2045">
                  <c:v>96</c:v>
                </c:pt>
                <c:pt idx="2046">
                  <c:v>100</c:v>
                </c:pt>
                <c:pt idx="2047">
                  <c:v>95</c:v>
                </c:pt>
                <c:pt idx="2048">
                  <c:v>95</c:v>
                </c:pt>
                <c:pt idx="2049">
                  <c:v>99</c:v>
                </c:pt>
                <c:pt idx="2050">
                  <c:v>96</c:v>
                </c:pt>
                <c:pt idx="2051">
                  <c:v>100</c:v>
                </c:pt>
                <c:pt idx="2052">
                  <c:v>99</c:v>
                </c:pt>
                <c:pt idx="2053">
                  <c:v>100</c:v>
                </c:pt>
                <c:pt idx="2054">
                  <c:v>94</c:v>
                </c:pt>
                <c:pt idx="2055">
                  <c:v>97</c:v>
                </c:pt>
                <c:pt idx="2056">
                  <c:v>98</c:v>
                </c:pt>
                <c:pt idx="2057">
                  <c:v>97</c:v>
                </c:pt>
                <c:pt idx="2058">
                  <c:v>97</c:v>
                </c:pt>
                <c:pt idx="2059">
                  <c:v>99</c:v>
                </c:pt>
                <c:pt idx="2060">
                  <c:v>96</c:v>
                </c:pt>
                <c:pt idx="2061">
                  <c:v>98</c:v>
                </c:pt>
                <c:pt idx="2062">
                  <c:v>99</c:v>
                </c:pt>
                <c:pt idx="2063">
                  <c:v>98</c:v>
                </c:pt>
                <c:pt idx="2064">
                  <c:v>99</c:v>
                </c:pt>
                <c:pt idx="2065">
                  <c:v>100</c:v>
                </c:pt>
                <c:pt idx="2066">
                  <c:v>98</c:v>
                </c:pt>
                <c:pt idx="2067">
                  <c:v>98</c:v>
                </c:pt>
                <c:pt idx="2068">
                  <c:v>100</c:v>
                </c:pt>
                <c:pt idx="2069">
                  <c:v>97</c:v>
                </c:pt>
                <c:pt idx="2070">
                  <c:v>100</c:v>
                </c:pt>
                <c:pt idx="2071">
                  <c:v>97</c:v>
                </c:pt>
                <c:pt idx="2072">
                  <c:v>99</c:v>
                </c:pt>
                <c:pt idx="2073">
                  <c:v>98</c:v>
                </c:pt>
                <c:pt idx="2074">
                  <c:v>100</c:v>
                </c:pt>
                <c:pt idx="2075">
                  <c:v>99</c:v>
                </c:pt>
                <c:pt idx="2076">
                  <c:v>98</c:v>
                </c:pt>
                <c:pt idx="2077">
                  <c:v>99</c:v>
                </c:pt>
                <c:pt idx="2078">
                  <c:v>96</c:v>
                </c:pt>
                <c:pt idx="2079">
                  <c:v>96</c:v>
                </c:pt>
                <c:pt idx="2080">
                  <c:v>97</c:v>
                </c:pt>
                <c:pt idx="2081">
                  <c:v>99</c:v>
                </c:pt>
                <c:pt idx="2082">
                  <c:v>98</c:v>
                </c:pt>
                <c:pt idx="2083">
                  <c:v>96</c:v>
                </c:pt>
                <c:pt idx="2084">
                  <c:v>96</c:v>
                </c:pt>
                <c:pt idx="2085">
                  <c:v>100</c:v>
                </c:pt>
                <c:pt idx="2086">
                  <c:v>98</c:v>
                </c:pt>
                <c:pt idx="2087">
                  <c:v>97</c:v>
                </c:pt>
                <c:pt idx="2088">
                  <c:v>96</c:v>
                </c:pt>
                <c:pt idx="2089">
                  <c:v>97</c:v>
                </c:pt>
                <c:pt idx="2090">
                  <c:v>98</c:v>
                </c:pt>
                <c:pt idx="2091">
                  <c:v>98</c:v>
                </c:pt>
                <c:pt idx="2092">
                  <c:v>96</c:v>
                </c:pt>
                <c:pt idx="2093">
                  <c:v>100</c:v>
                </c:pt>
                <c:pt idx="2094">
                  <c:v>96</c:v>
                </c:pt>
                <c:pt idx="2095">
                  <c:v>97</c:v>
                </c:pt>
                <c:pt idx="2096">
                  <c:v>98</c:v>
                </c:pt>
                <c:pt idx="2097">
                  <c:v>96</c:v>
                </c:pt>
                <c:pt idx="2098">
                  <c:v>100</c:v>
                </c:pt>
                <c:pt idx="2099">
                  <c:v>95</c:v>
                </c:pt>
                <c:pt idx="2100">
                  <c:v>96</c:v>
                </c:pt>
                <c:pt idx="2101">
                  <c:v>99</c:v>
                </c:pt>
                <c:pt idx="2102">
                  <c:v>98</c:v>
                </c:pt>
                <c:pt idx="2103">
                  <c:v>97</c:v>
                </c:pt>
                <c:pt idx="2104">
                  <c:v>98</c:v>
                </c:pt>
                <c:pt idx="2105">
                  <c:v>100</c:v>
                </c:pt>
                <c:pt idx="2106">
                  <c:v>98</c:v>
                </c:pt>
                <c:pt idx="2107">
                  <c:v>97</c:v>
                </c:pt>
                <c:pt idx="2108">
                  <c:v>99</c:v>
                </c:pt>
                <c:pt idx="2109">
                  <c:v>97</c:v>
                </c:pt>
                <c:pt idx="2110">
                  <c:v>99</c:v>
                </c:pt>
                <c:pt idx="2111">
                  <c:v>96</c:v>
                </c:pt>
                <c:pt idx="2112">
                  <c:v>99</c:v>
                </c:pt>
                <c:pt idx="2113">
                  <c:v>98</c:v>
                </c:pt>
                <c:pt idx="2114">
                  <c:v>99</c:v>
                </c:pt>
                <c:pt idx="2115">
                  <c:v>100</c:v>
                </c:pt>
                <c:pt idx="2116">
                  <c:v>99</c:v>
                </c:pt>
                <c:pt idx="2117">
                  <c:v>100</c:v>
                </c:pt>
                <c:pt idx="2118">
                  <c:v>100</c:v>
                </c:pt>
                <c:pt idx="2119">
                  <c:v>98</c:v>
                </c:pt>
                <c:pt idx="2120">
                  <c:v>95</c:v>
                </c:pt>
                <c:pt idx="2121">
                  <c:v>98</c:v>
                </c:pt>
                <c:pt idx="2122">
                  <c:v>95</c:v>
                </c:pt>
                <c:pt idx="2123">
                  <c:v>97</c:v>
                </c:pt>
                <c:pt idx="2124">
                  <c:v>100</c:v>
                </c:pt>
                <c:pt idx="2125">
                  <c:v>96</c:v>
                </c:pt>
                <c:pt idx="2126">
                  <c:v>98</c:v>
                </c:pt>
                <c:pt idx="2127">
                  <c:v>99</c:v>
                </c:pt>
                <c:pt idx="2128">
                  <c:v>95</c:v>
                </c:pt>
                <c:pt idx="2129">
                  <c:v>96</c:v>
                </c:pt>
                <c:pt idx="2130">
                  <c:v>97</c:v>
                </c:pt>
                <c:pt idx="2131">
                  <c:v>95</c:v>
                </c:pt>
                <c:pt idx="2132">
                  <c:v>98</c:v>
                </c:pt>
                <c:pt idx="2133">
                  <c:v>98</c:v>
                </c:pt>
                <c:pt idx="2134">
                  <c:v>96</c:v>
                </c:pt>
                <c:pt idx="2135">
                  <c:v>99</c:v>
                </c:pt>
                <c:pt idx="2136">
                  <c:v>100</c:v>
                </c:pt>
                <c:pt idx="2137">
                  <c:v>98</c:v>
                </c:pt>
                <c:pt idx="2138">
                  <c:v>98</c:v>
                </c:pt>
                <c:pt idx="2139">
                  <c:v>99</c:v>
                </c:pt>
                <c:pt idx="2140">
                  <c:v>97</c:v>
                </c:pt>
                <c:pt idx="2141">
                  <c:v>98</c:v>
                </c:pt>
                <c:pt idx="2142">
                  <c:v>99</c:v>
                </c:pt>
                <c:pt idx="2143">
                  <c:v>98</c:v>
                </c:pt>
                <c:pt idx="2144">
                  <c:v>98</c:v>
                </c:pt>
                <c:pt idx="2145">
                  <c:v>99</c:v>
                </c:pt>
                <c:pt idx="2146">
                  <c:v>98</c:v>
                </c:pt>
                <c:pt idx="2147">
                  <c:v>96</c:v>
                </c:pt>
                <c:pt idx="2148">
                  <c:v>98</c:v>
                </c:pt>
                <c:pt idx="2149">
                  <c:v>98</c:v>
                </c:pt>
                <c:pt idx="2150">
                  <c:v>96</c:v>
                </c:pt>
                <c:pt idx="2151">
                  <c:v>97</c:v>
                </c:pt>
                <c:pt idx="2152">
                  <c:v>96</c:v>
                </c:pt>
                <c:pt idx="2153">
                  <c:v>97</c:v>
                </c:pt>
                <c:pt idx="2154">
                  <c:v>99</c:v>
                </c:pt>
                <c:pt idx="2155">
                  <c:v>97</c:v>
                </c:pt>
                <c:pt idx="2156">
                  <c:v>97</c:v>
                </c:pt>
                <c:pt idx="2157">
                  <c:v>98</c:v>
                </c:pt>
                <c:pt idx="2158">
                  <c:v>95</c:v>
                </c:pt>
                <c:pt idx="2159">
                  <c:v>97</c:v>
                </c:pt>
                <c:pt idx="2160">
                  <c:v>95</c:v>
                </c:pt>
                <c:pt idx="2161">
                  <c:v>100</c:v>
                </c:pt>
                <c:pt idx="2162">
                  <c:v>98</c:v>
                </c:pt>
                <c:pt idx="2163">
                  <c:v>99</c:v>
                </c:pt>
                <c:pt idx="2164">
                  <c:v>98</c:v>
                </c:pt>
                <c:pt idx="2165">
                  <c:v>100</c:v>
                </c:pt>
                <c:pt idx="2166">
                  <c:v>95</c:v>
                </c:pt>
                <c:pt idx="2167">
                  <c:v>100</c:v>
                </c:pt>
                <c:pt idx="2168">
                  <c:v>94</c:v>
                </c:pt>
                <c:pt idx="2169">
                  <c:v>97</c:v>
                </c:pt>
                <c:pt idx="2170">
                  <c:v>99</c:v>
                </c:pt>
                <c:pt idx="2171">
                  <c:v>98</c:v>
                </c:pt>
                <c:pt idx="2172">
                  <c:v>99</c:v>
                </c:pt>
                <c:pt idx="2173">
                  <c:v>98</c:v>
                </c:pt>
                <c:pt idx="2174">
                  <c:v>96</c:v>
                </c:pt>
                <c:pt idx="2175">
                  <c:v>95</c:v>
                </c:pt>
                <c:pt idx="2176">
                  <c:v>98</c:v>
                </c:pt>
                <c:pt idx="2177">
                  <c:v>98</c:v>
                </c:pt>
                <c:pt idx="2178">
                  <c:v>98</c:v>
                </c:pt>
                <c:pt idx="2179">
                  <c:v>97</c:v>
                </c:pt>
                <c:pt idx="2180">
                  <c:v>93</c:v>
                </c:pt>
                <c:pt idx="2181">
                  <c:v>96</c:v>
                </c:pt>
                <c:pt idx="2182">
                  <c:v>99</c:v>
                </c:pt>
                <c:pt idx="2183">
                  <c:v>97</c:v>
                </c:pt>
                <c:pt idx="2184">
                  <c:v>99</c:v>
                </c:pt>
                <c:pt idx="2185">
                  <c:v>96</c:v>
                </c:pt>
                <c:pt idx="2186">
                  <c:v>99</c:v>
                </c:pt>
                <c:pt idx="2187">
                  <c:v>99</c:v>
                </c:pt>
                <c:pt idx="2188">
                  <c:v>97</c:v>
                </c:pt>
                <c:pt idx="2189">
                  <c:v>96</c:v>
                </c:pt>
                <c:pt idx="2190">
                  <c:v>98</c:v>
                </c:pt>
                <c:pt idx="2191">
                  <c:v>97</c:v>
                </c:pt>
                <c:pt idx="2192">
                  <c:v>97</c:v>
                </c:pt>
                <c:pt idx="2193">
                  <c:v>99</c:v>
                </c:pt>
                <c:pt idx="2194">
                  <c:v>97</c:v>
                </c:pt>
                <c:pt idx="2195">
                  <c:v>97</c:v>
                </c:pt>
                <c:pt idx="2196">
                  <c:v>99</c:v>
                </c:pt>
                <c:pt idx="2197">
                  <c:v>94</c:v>
                </c:pt>
                <c:pt idx="2198">
                  <c:v>98</c:v>
                </c:pt>
                <c:pt idx="2199">
                  <c:v>98</c:v>
                </c:pt>
                <c:pt idx="2200">
                  <c:v>95</c:v>
                </c:pt>
                <c:pt idx="2201">
                  <c:v>100</c:v>
                </c:pt>
                <c:pt idx="2202">
                  <c:v>100</c:v>
                </c:pt>
                <c:pt idx="2203">
                  <c:v>99</c:v>
                </c:pt>
                <c:pt idx="2204">
                  <c:v>97</c:v>
                </c:pt>
                <c:pt idx="2205">
                  <c:v>97</c:v>
                </c:pt>
                <c:pt idx="2206">
                  <c:v>99</c:v>
                </c:pt>
                <c:pt idx="2207">
                  <c:v>98</c:v>
                </c:pt>
                <c:pt idx="2208">
                  <c:v>99</c:v>
                </c:pt>
                <c:pt idx="2209">
                  <c:v>97</c:v>
                </c:pt>
                <c:pt idx="2210">
                  <c:v>96</c:v>
                </c:pt>
                <c:pt idx="2211">
                  <c:v>98</c:v>
                </c:pt>
                <c:pt idx="2212">
                  <c:v>98</c:v>
                </c:pt>
                <c:pt idx="2213">
                  <c:v>99</c:v>
                </c:pt>
                <c:pt idx="2214">
                  <c:v>98</c:v>
                </c:pt>
                <c:pt idx="2215">
                  <c:v>97</c:v>
                </c:pt>
                <c:pt idx="2216">
                  <c:v>96</c:v>
                </c:pt>
                <c:pt idx="2217">
                  <c:v>98</c:v>
                </c:pt>
                <c:pt idx="2218">
                  <c:v>98</c:v>
                </c:pt>
                <c:pt idx="2219">
                  <c:v>99</c:v>
                </c:pt>
                <c:pt idx="2220">
                  <c:v>99</c:v>
                </c:pt>
                <c:pt idx="2221">
                  <c:v>98</c:v>
                </c:pt>
                <c:pt idx="2222">
                  <c:v>100</c:v>
                </c:pt>
                <c:pt idx="2223">
                  <c:v>96</c:v>
                </c:pt>
                <c:pt idx="2224">
                  <c:v>98</c:v>
                </c:pt>
                <c:pt idx="2225">
                  <c:v>98</c:v>
                </c:pt>
                <c:pt idx="2226">
                  <c:v>96</c:v>
                </c:pt>
                <c:pt idx="2227">
                  <c:v>98</c:v>
                </c:pt>
                <c:pt idx="2228">
                  <c:v>99</c:v>
                </c:pt>
                <c:pt idx="2229">
                  <c:v>96</c:v>
                </c:pt>
                <c:pt idx="2230">
                  <c:v>100</c:v>
                </c:pt>
                <c:pt idx="2231">
                  <c:v>97</c:v>
                </c:pt>
                <c:pt idx="2232">
                  <c:v>99</c:v>
                </c:pt>
                <c:pt idx="2233">
                  <c:v>96</c:v>
                </c:pt>
                <c:pt idx="2234">
                  <c:v>98</c:v>
                </c:pt>
                <c:pt idx="2235">
                  <c:v>98</c:v>
                </c:pt>
                <c:pt idx="2236">
                  <c:v>97</c:v>
                </c:pt>
                <c:pt idx="2237">
                  <c:v>99</c:v>
                </c:pt>
                <c:pt idx="2238">
                  <c:v>98</c:v>
                </c:pt>
                <c:pt idx="2239">
                  <c:v>96</c:v>
                </c:pt>
                <c:pt idx="2240">
                  <c:v>99</c:v>
                </c:pt>
                <c:pt idx="2241">
                  <c:v>97</c:v>
                </c:pt>
                <c:pt idx="2242">
                  <c:v>97</c:v>
                </c:pt>
                <c:pt idx="2243">
                  <c:v>96</c:v>
                </c:pt>
                <c:pt idx="2244">
                  <c:v>100</c:v>
                </c:pt>
                <c:pt idx="2245">
                  <c:v>98</c:v>
                </c:pt>
                <c:pt idx="2246">
                  <c:v>98</c:v>
                </c:pt>
                <c:pt idx="2247">
                  <c:v>97</c:v>
                </c:pt>
                <c:pt idx="2248">
                  <c:v>96</c:v>
                </c:pt>
                <c:pt idx="2249">
                  <c:v>98</c:v>
                </c:pt>
                <c:pt idx="2250">
                  <c:v>97</c:v>
                </c:pt>
                <c:pt idx="2251">
                  <c:v>100</c:v>
                </c:pt>
                <c:pt idx="2252">
                  <c:v>99</c:v>
                </c:pt>
                <c:pt idx="2253">
                  <c:v>99</c:v>
                </c:pt>
                <c:pt idx="2254">
                  <c:v>98</c:v>
                </c:pt>
                <c:pt idx="2255">
                  <c:v>97</c:v>
                </c:pt>
                <c:pt idx="2256">
                  <c:v>99</c:v>
                </c:pt>
                <c:pt idx="2257">
                  <c:v>97</c:v>
                </c:pt>
                <c:pt idx="2258">
                  <c:v>96</c:v>
                </c:pt>
                <c:pt idx="2259">
                  <c:v>98</c:v>
                </c:pt>
                <c:pt idx="2260">
                  <c:v>97</c:v>
                </c:pt>
                <c:pt idx="2261">
                  <c:v>99</c:v>
                </c:pt>
                <c:pt idx="2262">
                  <c:v>99</c:v>
                </c:pt>
                <c:pt idx="2263">
                  <c:v>96</c:v>
                </c:pt>
                <c:pt idx="2264">
                  <c:v>98</c:v>
                </c:pt>
                <c:pt idx="2265">
                  <c:v>98</c:v>
                </c:pt>
                <c:pt idx="2266">
                  <c:v>97</c:v>
                </c:pt>
                <c:pt idx="2267">
                  <c:v>97</c:v>
                </c:pt>
                <c:pt idx="2268">
                  <c:v>100</c:v>
                </c:pt>
                <c:pt idx="2269">
                  <c:v>99</c:v>
                </c:pt>
                <c:pt idx="2270">
                  <c:v>99</c:v>
                </c:pt>
                <c:pt idx="2271">
                  <c:v>97</c:v>
                </c:pt>
                <c:pt idx="2272">
                  <c:v>98</c:v>
                </c:pt>
                <c:pt idx="2273">
                  <c:v>98</c:v>
                </c:pt>
                <c:pt idx="2274">
                  <c:v>96</c:v>
                </c:pt>
                <c:pt idx="2275">
                  <c:v>97</c:v>
                </c:pt>
                <c:pt idx="2276">
                  <c:v>95</c:v>
                </c:pt>
                <c:pt idx="2277">
                  <c:v>98</c:v>
                </c:pt>
                <c:pt idx="2278">
                  <c:v>99</c:v>
                </c:pt>
                <c:pt idx="2279">
                  <c:v>97</c:v>
                </c:pt>
                <c:pt idx="2280">
                  <c:v>99</c:v>
                </c:pt>
                <c:pt idx="2281">
                  <c:v>96</c:v>
                </c:pt>
                <c:pt idx="2282">
                  <c:v>97</c:v>
                </c:pt>
                <c:pt idx="2283">
                  <c:v>99</c:v>
                </c:pt>
                <c:pt idx="2284">
                  <c:v>99</c:v>
                </c:pt>
                <c:pt idx="2285">
                  <c:v>99</c:v>
                </c:pt>
                <c:pt idx="2286">
                  <c:v>98</c:v>
                </c:pt>
                <c:pt idx="2287">
                  <c:v>97</c:v>
                </c:pt>
                <c:pt idx="2288">
                  <c:v>96</c:v>
                </c:pt>
                <c:pt idx="2289">
                  <c:v>99</c:v>
                </c:pt>
                <c:pt idx="2290">
                  <c:v>100</c:v>
                </c:pt>
                <c:pt idx="2291">
                  <c:v>100</c:v>
                </c:pt>
                <c:pt idx="2292">
                  <c:v>99</c:v>
                </c:pt>
                <c:pt idx="2293">
                  <c:v>98</c:v>
                </c:pt>
                <c:pt idx="2294">
                  <c:v>99</c:v>
                </c:pt>
                <c:pt idx="2295">
                  <c:v>97</c:v>
                </c:pt>
                <c:pt idx="2296">
                  <c:v>97</c:v>
                </c:pt>
                <c:pt idx="2297">
                  <c:v>97</c:v>
                </c:pt>
                <c:pt idx="2298">
                  <c:v>99</c:v>
                </c:pt>
                <c:pt idx="2299">
                  <c:v>95</c:v>
                </c:pt>
                <c:pt idx="2300">
                  <c:v>97</c:v>
                </c:pt>
                <c:pt idx="2301">
                  <c:v>100</c:v>
                </c:pt>
                <c:pt idx="2302">
                  <c:v>98</c:v>
                </c:pt>
                <c:pt idx="2303">
                  <c:v>95</c:v>
                </c:pt>
                <c:pt idx="2304">
                  <c:v>99</c:v>
                </c:pt>
                <c:pt idx="2305">
                  <c:v>99</c:v>
                </c:pt>
                <c:pt idx="2306">
                  <c:v>97</c:v>
                </c:pt>
                <c:pt idx="2307">
                  <c:v>97</c:v>
                </c:pt>
                <c:pt idx="2308">
                  <c:v>96</c:v>
                </c:pt>
                <c:pt idx="2309">
                  <c:v>96</c:v>
                </c:pt>
                <c:pt idx="2310">
                  <c:v>98</c:v>
                </c:pt>
                <c:pt idx="2311">
                  <c:v>97</c:v>
                </c:pt>
                <c:pt idx="2312">
                  <c:v>99</c:v>
                </c:pt>
                <c:pt idx="2313">
                  <c:v>97</c:v>
                </c:pt>
                <c:pt idx="2314">
                  <c:v>98</c:v>
                </c:pt>
                <c:pt idx="2315">
                  <c:v>98</c:v>
                </c:pt>
                <c:pt idx="2316">
                  <c:v>99</c:v>
                </c:pt>
                <c:pt idx="2317">
                  <c:v>97</c:v>
                </c:pt>
                <c:pt idx="2318">
                  <c:v>95</c:v>
                </c:pt>
                <c:pt idx="2319">
                  <c:v>99</c:v>
                </c:pt>
                <c:pt idx="2320">
                  <c:v>95</c:v>
                </c:pt>
                <c:pt idx="2321">
                  <c:v>98</c:v>
                </c:pt>
                <c:pt idx="2322">
                  <c:v>96</c:v>
                </c:pt>
                <c:pt idx="2323">
                  <c:v>98</c:v>
                </c:pt>
                <c:pt idx="2324">
                  <c:v>99</c:v>
                </c:pt>
                <c:pt idx="2325">
                  <c:v>99</c:v>
                </c:pt>
                <c:pt idx="2326">
                  <c:v>96</c:v>
                </c:pt>
                <c:pt idx="2327">
                  <c:v>98</c:v>
                </c:pt>
                <c:pt idx="2328">
                  <c:v>97</c:v>
                </c:pt>
                <c:pt idx="2329">
                  <c:v>97</c:v>
                </c:pt>
                <c:pt idx="2330">
                  <c:v>97</c:v>
                </c:pt>
                <c:pt idx="2331">
                  <c:v>99</c:v>
                </c:pt>
                <c:pt idx="2332">
                  <c:v>98</c:v>
                </c:pt>
                <c:pt idx="2333">
                  <c:v>98</c:v>
                </c:pt>
                <c:pt idx="2334">
                  <c:v>98</c:v>
                </c:pt>
                <c:pt idx="2335">
                  <c:v>99</c:v>
                </c:pt>
                <c:pt idx="2336">
                  <c:v>97</c:v>
                </c:pt>
                <c:pt idx="2337">
                  <c:v>97</c:v>
                </c:pt>
                <c:pt idx="2338">
                  <c:v>99</c:v>
                </c:pt>
                <c:pt idx="2339">
                  <c:v>96</c:v>
                </c:pt>
                <c:pt idx="2340">
                  <c:v>99</c:v>
                </c:pt>
                <c:pt idx="2341">
                  <c:v>100</c:v>
                </c:pt>
                <c:pt idx="2342">
                  <c:v>97</c:v>
                </c:pt>
                <c:pt idx="2343">
                  <c:v>99</c:v>
                </c:pt>
                <c:pt idx="2344">
                  <c:v>93</c:v>
                </c:pt>
                <c:pt idx="2345">
                  <c:v>98</c:v>
                </c:pt>
                <c:pt idx="2346">
                  <c:v>96</c:v>
                </c:pt>
                <c:pt idx="2347">
                  <c:v>100</c:v>
                </c:pt>
                <c:pt idx="2348">
                  <c:v>96</c:v>
                </c:pt>
                <c:pt idx="2349">
                  <c:v>95</c:v>
                </c:pt>
                <c:pt idx="2350">
                  <c:v>100</c:v>
                </c:pt>
                <c:pt idx="2351">
                  <c:v>99</c:v>
                </c:pt>
                <c:pt idx="2352">
                  <c:v>98</c:v>
                </c:pt>
                <c:pt idx="2353">
                  <c:v>95</c:v>
                </c:pt>
                <c:pt idx="2354">
                  <c:v>98</c:v>
                </c:pt>
                <c:pt idx="2355">
                  <c:v>99</c:v>
                </c:pt>
                <c:pt idx="2356">
                  <c:v>100</c:v>
                </c:pt>
                <c:pt idx="2357">
                  <c:v>97</c:v>
                </c:pt>
                <c:pt idx="2358">
                  <c:v>98</c:v>
                </c:pt>
                <c:pt idx="2359">
                  <c:v>99</c:v>
                </c:pt>
                <c:pt idx="2360">
                  <c:v>96</c:v>
                </c:pt>
                <c:pt idx="2361">
                  <c:v>100</c:v>
                </c:pt>
                <c:pt idx="2362">
                  <c:v>98</c:v>
                </c:pt>
                <c:pt idx="2363">
                  <c:v>98</c:v>
                </c:pt>
                <c:pt idx="2364">
                  <c:v>97</c:v>
                </c:pt>
                <c:pt idx="2365">
                  <c:v>99</c:v>
                </c:pt>
                <c:pt idx="2366">
                  <c:v>100</c:v>
                </c:pt>
                <c:pt idx="2367">
                  <c:v>100</c:v>
                </c:pt>
                <c:pt idx="2368">
                  <c:v>98</c:v>
                </c:pt>
                <c:pt idx="2369">
                  <c:v>98</c:v>
                </c:pt>
                <c:pt idx="2370">
                  <c:v>97</c:v>
                </c:pt>
                <c:pt idx="2371">
                  <c:v>99</c:v>
                </c:pt>
                <c:pt idx="2372">
                  <c:v>99</c:v>
                </c:pt>
                <c:pt idx="2373">
                  <c:v>98</c:v>
                </c:pt>
                <c:pt idx="2374">
                  <c:v>98</c:v>
                </c:pt>
                <c:pt idx="2375">
                  <c:v>98</c:v>
                </c:pt>
                <c:pt idx="2376">
                  <c:v>99</c:v>
                </c:pt>
                <c:pt idx="2377">
                  <c:v>96</c:v>
                </c:pt>
                <c:pt idx="2378">
                  <c:v>97</c:v>
                </c:pt>
                <c:pt idx="2379">
                  <c:v>98</c:v>
                </c:pt>
                <c:pt idx="2380">
                  <c:v>99</c:v>
                </c:pt>
                <c:pt idx="2381">
                  <c:v>99</c:v>
                </c:pt>
                <c:pt idx="2382">
                  <c:v>96</c:v>
                </c:pt>
                <c:pt idx="2383">
                  <c:v>99</c:v>
                </c:pt>
                <c:pt idx="2384">
                  <c:v>99</c:v>
                </c:pt>
                <c:pt idx="2385">
                  <c:v>99</c:v>
                </c:pt>
                <c:pt idx="2386">
                  <c:v>99</c:v>
                </c:pt>
                <c:pt idx="2387">
                  <c:v>96</c:v>
                </c:pt>
                <c:pt idx="2388">
                  <c:v>97</c:v>
                </c:pt>
                <c:pt idx="2389">
                  <c:v>98</c:v>
                </c:pt>
                <c:pt idx="2390">
                  <c:v>99</c:v>
                </c:pt>
                <c:pt idx="2391">
                  <c:v>100</c:v>
                </c:pt>
                <c:pt idx="2392">
                  <c:v>99</c:v>
                </c:pt>
                <c:pt idx="2393">
                  <c:v>98</c:v>
                </c:pt>
                <c:pt idx="2394">
                  <c:v>98</c:v>
                </c:pt>
                <c:pt idx="2395">
                  <c:v>97</c:v>
                </c:pt>
                <c:pt idx="2396">
                  <c:v>96</c:v>
                </c:pt>
                <c:pt idx="2397">
                  <c:v>98</c:v>
                </c:pt>
                <c:pt idx="2398">
                  <c:v>98</c:v>
                </c:pt>
                <c:pt idx="2399">
                  <c:v>96</c:v>
                </c:pt>
                <c:pt idx="2400">
                  <c:v>98</c:v>
                </c:pt>
                <c:pt idx="2401">
                  <c:v>98</c:v>
                </c:pt>
                <c:pt idx="2402">
                  <c:v>98</c:v>
                </c:pt>
                <c:pt idx="2403">
                  <c:v>99</c:v>
                </c:pt>
                <c:pt idx="2404">
                  <c:v>99</c:v>
                </c:pt>
                <c:pt idx="2405">
                  <c:v>96</c:v>
                </c:pt>
                <c:pt idx="2406">
                  <c:v>99</c:v>
                </c:pt>
                <c:pt idx="2407">
                  <c:v>98</c:v>
                </c:pt>
                <c:pt idx="2408">
                  <c:v>98</c:v>
                </c:pt>
                <c:pt idx="2409">
                  <c:v>97</c:v>
                </c:pt>
                <c:pt idx="2410">
                  <c:v>96</c:v>
                </c:pt>
                <c:pt idx="2411">
                  <c:v>100</c:v>
                </c:pt>
                <c:pt idx="2412">
                  <c:v>98</c:v>
                </c:pt>
                <c:pt idx="2413">
                  <c:v>97</c:v>
                </c:pt>
                <c:pt idx="2414">
                  <c:v>98</c:v>
                </c:pt>
                <c:pt idx="2415">
                  <c:v>95</c:v>
                </c:pt>
                <c:pt idx="2416">
                  <c:v>97</c:v>
                </c:pt>
                <c:pt idx="2417">
                  <c:v>100</c:v>
                </c:pt>
                <c:pt idx="2418">
                  <c:v>99</c:v>
                </c:pt>
                <c:pt idx="2419">
                  <c:v>96</c:v>
                </c:pt>
                <c:pt idx="2420">
                  <c:v>98</c:v>
                </c:pt>
                <c:pt idx="2421">
                  <c:v>100</c:v>
                </c:pt>
                <c:pt idx="2422">
                  <c:v>100</c:v>
                </c:pt>
                <c:pt idx="2423">
                  <c:v>97</c:v>
                </c:pt>
                <c:pt idx="2424">
                  <c:v>98</c:v>
                </c:pt>
                <c:pt idx="2425">
                  <c:v>97</c:v>
                </c:pt>
                <c:pt idx="2426">
                  <c:v>97</c:v>
                </c:pt>
                <c:pt idx="2427">
                  <c:v>99</c:v>
                </c:pt>
                <c:pt idx="2428">
                  <c:v>96</c:v>
                </c:pt>
                <c:pt idx="2429">
                  <c:v>92</c:v>
                </c:pt>
                <c:pt idx="2430">
                  <c:v>97</c:v>
                </c:pt>
                <c:pt idx="2431">
                  <c:v>98</c:v>
                </c:pt>
                <c:pt idx="2432">
                  <c:v>97</c:v>
                </c:pt>
                <c:pt idx="2433">
                  <c:v>100</c:v>
                </c:pt>
                <c:pt idx="2434">
                  <c:v>99</c:v>
                </c:pt>
                <c:pt idx="2435">
                  <c:v>99</c:v>
                </c:pt>
                <c:pt idx="2436">
                  <c:v>99</c:v>
                </c:pt>
                <c:pt idx="2437">
                  <c:v>97</c:v>
                </c:pt>
                <c:pt idx="2438">
                  <c:v>100</c:v>
                </c:pt>
                <c:pt idx="2439">
                  <c:v>99</c:v>
                </c:pt>
                <c:pt idx="2440">
                  <c:v>99</c:v>
                </c:pt>
                <c:pt idx="2441">
                  <c:v>94</c:v>
                </c:pt>
                <c:pt idx="2442">
                  <c:v>96</c:v>
                </c:pt>
                <c:pt idx="2443">
                  <c:v>95</c:v>
                </c:pt>
                <c:pt idx="2444">
                  <c:v>94</c:v>
                </c:pt>
                <c:pt idx="2445">
                  <c:v>93</c:v>
                </c:pt>
                <c:pt idx="2446">
                  <c:v>99</c:v>
                </c:pt>
                <c:pt idx="2447">
                  <c:v>98</c:v>
                </c:pt>
                <c:pt idx="2448">
                  <c:v>98</c:v>
                </c:pt>
                <c:pt idx="2449">
                  <c:v>96</c:v>
                </c:pt>
                <c:pt idx="2450">
                  <c:v>98</c:v>
                </c:pt>
                <c:pt idx="2451">
                  <c:v>96</c:v>
                </c:pt>
                <c:pt idx="2452">
                  <c:v>100</c:v>
                </c:pt>
                <c:pt idx="2453">
                  <c:v>97</c:v>
                </c:pt>
                <c:pt idx="2454">
                  <c:v>96</c:v>
                </c:pt>
                <c:pt idx="2455">
                  <c:v>96</c:v>
                </c:pt>
                <c:pt idx="2456">
                  <c:v>99</c:v>
                </c:pt>
                <c:pt idx="2457">
                  <c:v>95</c:v>
                </c:pt>
                <c:pt idx="2458">
                  <c:v>94</c:v>
                </c:pt>
                <c:pt idx="2459">
                  <c:v>98</c:v>
                </c:pt>
                <c:pt idx="2460">
                  <c:v>96</c:v>
                </c:pt>
                <c:pt idx="2461">
                  <c:v>100</c:v>
                </c:pt>
                <c:pt idx="2462">
                  <c:v>99</c:v>
                </c:pt>
                <c:pt idx="2463">
                  <c:v>98</c:v>
                </c:pt>
                <c:pt idx="2464">
                  <c:v>95</c:v>
                </c:pt>
                <c:pt idx="2465">
                  <c:v>99</c:v>
                </c:pt>
                <c:pt idx="2466">
                  <c:v>96</c:v>
                </c:pt>
                <c:pt idx="2467">
                  <c:v>97</c:v>
                </c:pt>
                <c:pt idx="2468">
                  <c:v>97</c:v>
                </c:pt>
                <c:pt idx="2469">
                  <c:v>97</c:v>
                </c:pt>
                <c:pt idx="2470">
                  <c:v>95</c:v>
                </c:pt>
                <c:pt idx="2471">
                  <c:v>98</c:v>
                </c:pt>
                <c:pt idx="2472">
                  <c:v>98</c:v>
                </c:pt>
                <c:pt idx="2473">
                  <c:v>98</c:v>
                </c:pt>
                <c:pt idx="2474">
                  <c:v>99</c:v>
                </c:pt>
                <c:pt idx="2475">
                  <c:v>97</c:v>
                </c:pt>
                <c:pt idx="2476">
                  <c:v>98</c:v>
                </c:pt>
                <c:pt idx="2477">
                  <c:v>100</c:v>
                </c:pt>
                <c:pt idx="2478">
                  <c:v>97</c:v>
                </c:pt>
                <c:pt idx="2479">
                  <c:v>97</c:v>
                </c:pt>
                <c:pt idx="2480">
                  <c:v>95</c:v>
                </c:pt>
                <c:pt idx="2481">
                  <c:v>98</c:v>
                </c:pt>
                <c:pt idx="2482">
                  <c:v>100</c:v>
                </c:pt>
                <c:pt idx="2483">
                  <c:v>98</c:v>
                </c:pt>
                <c:pt idx="2484">
                  <c:v>97</c:v>
                </c:pt>
                <c:pt idx="2485">
                  <c:v>96</c:v>
                </c:pt>
                <c:pt idx="2486">
                  <c:v>100</c:v>
                </c:pt>
                <c:pt idx="2487">
                  <c:v>97</c:v>
                </c:pt>
                <c:pt idx="2488">
                  <c:v>97</c:v>
                </c:pt>
                <c:pt idx="2489">
                  <c:v>97</c:v>
                </c:pt>
                <c:pt idx="2490">
                  <c:v>95</c:v>
                </c:pt>
                <c:pt idx="2491">
                  <c:v>99</c:v>
                </c:pt>
                <c:pt idx="2492">
                  <c:v>96</c:v>
                </c:pt>
                <c:pt idx="2493">
                  <c:v>97</c:v>
                </c:pt>
                <c:pt idx="2494">
                  <c:v>97</c:v>
                </c:pt>
                <c:pt idx="2495">
                  <c:v>95</c:v>
                </c:pt>
                <c:pt idx="2496">
                  <c:v>96</c:v>
                </c:pt>
                <c:pt idx="2497">
                  <c:v>97</c:v>
                </c:pt>
                <c:pt idx="2498">
                  <c:v>99</c:v>
                </c:pt>
                <c:pt idx="2499">
                  <c:v>99</c:v>
                </c:pt>
                <c:pt idx="2500">
                  <c:v>97</c:v>
                </c:pt>
                <c:pt idx="2501">
                  <c:v>97</c:v>
                </c:pt>
                <c:pt idx="2502">
                  <c:v>95</c:v>
                </c:pt>
                <c:pt idx="2503">
                  <c:v>94</c:v>
                </c:pt>
                <c:pt idx="2504">
                  <c:v>99</c:v>
                </c:pt>
                <c:pt idx="2505">
                  <c:v>96</c:v>
                </c:pt>
                <c:pt idx="2506">
                  <c:v>97</c:v>
                </c:pt>
                <c:pt idx="2507">
                  <c:v>97</c:v>
                </c:pt>
                <c:pt idx="2508">
                  <c:v>96</c:v>
                </c:pt>
                <c:pt idx="2509">
                  <c:v>95</c:v>
                </c:pt>
                <c:pt idx="2510">
                  <c:v>98</c:v>
                </c:pt>
                <c:pt idx="2511">
                  <c:v>98</c:v>
                </c:pt>
                <c:pt idx="2512">
                  <c:v>97</c:v>
                </c:pt>
                <c:pt idx="2513">
                  <c:v>96</c:v>
                </c:pt>
                <c:pt idx="2514">
                  <c:v>96</c:v>
                </c:pt>
                <c:pt idx="2515">
                  <c:v>99</c:v>
                </c:pt>
                <c:pt idx="2516">
                  <c:v>97</c:v>
                </c:pt>
                <c:pt idx="2517">
                  <c:v>98</c:v>
                </c:pt>
                <c:pt idx="2518">
                  <c:v>96</c:v>
                </c:pt>
                <c:pt idx="2519">
                  <c:v>100</c:v>
                </c:pt>
                <c:pt idx="2520">
                  <c:v>98</c:v>
                </c:pt>
                <c:pt idx="2521">
                  <c:v>95</c:v>
                </c:pt>
                <c:pt idx="2522">
                  <c:v>98</c:v>
                </c:pt>
                <c:pt idx="2523">
                  <c:v>97</c:v>
                </c:pt>
                <c:pt idx="2524">
                  <c:v>99</c:v>
                </c:pt>
                <c:pt idx="2525">
                  <c:v>96</c:v>
                </c:pt>
                <c:pt idx="2526">
                  <c:v>97</c:v>
                </c:pt>
                <c:pt idx="2527">
                  <c:v>98</c:v>
                </c:pt>
                <c:pt idx="2528">
                  <c:v>100</c:v>
                </c:pt>
                <c:pt idx="2529">
                  <c:v>99</c:v>
                </c:pt>
                <c:pt idx="2530">
                  <c:v>96</c:v>
                </c:pt>
                <c:pt idx="2531">
                  <c:v>100</c:v>
                </c:pt>
                <c:pt idx="2532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D0-4D4E-8B4C-CA2CA0942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440064"/>
        <c:axId val="826440480"/>
      </c:scatterChart>
      <c:valAx>
        <c:axId val="8264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6440480"/>
        <c:crosses val="autoZero"/>
        <c:crossBetween val="midCat"/>
      </c:valAx>
      <c:valAx>
        <c:axId val="8264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64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514349</xdr:colOff>
      <xdr:row>6</xdr:row>
      <xdr:rowOff>66675</xdr:rowOff>
    </xdr:from>
    <xdr:to>
      <xdr:col>20</xdr:col>
      <xdr:colOff>542924</xdr:colOff>
      <xdr:row>33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33"/>
  <sheetViews>
    <sheetView tabSelected="1" workbookViewId="0">
      <selection activeCell="C1" activeCellId="1" sqref="A1:A1048576 C1:C1048576"/>
    </sheetView>
  </sheetViews>
  <sheetFormatPr defaultRowHeight="14.25" x14ac:dyDescent="0.2"/>
  <sheetData>
    <row r="1" spans="1:4" x14ac:dyDescent="0.2">
      <c r="A1">
        <v>302.7</v>
      </c>
      <c r="B1">
        <v>839</v>
      </c>
      <c r="C1">
        <v>96</v>
      </c>
      <c r="D1">
        <v>871.03486614481096</v>
      </c>
    </row>
    <row r="2" spans="1:4" x14ac:dyDescent="0.2">
      <c r="A2">
        <v>302.70499999999998</v>
      </c>
      <c r="B2">
        <v>854</v>
      </c>
      <c r="C2">
        <v>93</v>
      </c>
      <c r="D2">
        <v>871.03486539783205</v>
      </c>
    </row>
    <row r="3" spans="1:4" x14ac:dyDescent="0.2">
      <c r="A3">
        <v>302.70999999999998</v>
      </c>
      <c r="B3">
        <v>882</v>
      </c>
      <c r="C3">
        <v>96</v>
      </c>
      <c r="D3">
        <v>871.03486594969399</v>
      </c>
    </row>
    <row r="4" spans="1:4" x14ac:dyDescent="0.2">
      <c r="A4">
        <v>302.71499999999997</v>
      </c>
      <c r="B4">
        <v>895</v>
      </c>
      <c r="C4">
        <v>100</v>
      </c>
      <c r="D4">
        <v>871.03486513867006</v>
      </c>
    </row>
    <row r="5" spans="1:4" x14ac:dyDescent="0.2">
      <c r="A5">
        <v>302.719999999999</v>
      </c>
      <c r="B5">
        <v>862</v>
      </c>
      <c r="C5">
        <v>98</v>
      </c>
      <c r="D5">
        <v>871.03486518495595</v>
      </c>
    </row>
    <row r="6" spans="1:4" x14ac:dyDescent="0.2">
      <c r="A6">
        <v>302.724999999999</v>
      </c>
      <c r="B6">
        <v>900</v>
      </c>
      <c r="C6">
        <v>96</v>
      </c>
      <c r="D6">
        <v>871.03486531005797</v>
      </c>
    </row>
    <row r="7" spans="1:4" x14ac:dyDescent="0.2">
      <c r="A7">
        <v>302.729999999999</v>
      </c>
      <c r="B7">
        <v>908</v>
      </c>
      <c r="C7">
        <v>98</v>
      </c>
      <c r="D7">
        <v>871.034865291561</v>
      </c>
    </row>
    <row r="8" spans="1:4" x14ac:dyDescent="0.2">
      <c r="A8">
        <v>302.73500000000001</v>
      </c>
      <c r="B8">
        <v>963</v>
      </c>
      <c r="C8">
        <v>99</v>
      </c>
      <c r="D8">
        <v>871.03486484667599</v>
      </c>
    </row>
    <row r="9" spans="1:4" x14ac:dyDescent="0.2">
      <c r="A9">
        <v>302.74</v>
      </c>
      <c r="B9">
        <v>960</v>
      </c>
      <c r="C9">
        <v>99</v>
      </c>
      <c r="D9">
        <v>871.034864672813</v>
      </c>
    </row>
    <row r="10" spans="1:4" x14ac:dyDescent="0.2">
      <c r="A10">
        <v>302.745</v>
      </c>
      <c r="B10">
        <v>926</v>
      </c>
      <c r="C10">
        <v>98</v>
      </c>
      <c r="D10">
        <v>871.03486342247902</v>
      </c>
    </row>
    <row r="11" spans="1:4" x14ac:dyDescent="0.2">
      <c r="A11">
        <v>302.75</v>
      </c>
      <c r="B11">
        <v>865</v>
      </c>
      <c r="C11">
        <v>97</v>
      </c>
      <c r="D11">
        <v>871.03486353811604</v>
      </c>
    </row>
    <row r="12" spans="1:4" x14ac:dyDescent="0.2">
      <c r="A12">
        <v>302.755</v>
      </c>
      <c r="B12">
        <v>860</v>
      </c>
      <c r="C12">
        <v>94</v>
      </c>
      <c r="D12">
        <v>871.03486384056896</v>
      </c>
    </row>
    <row r="13" spans="1:4" x14ac:dyDescent="0.2">
      <c r="A13">
        <v>302.76</v>
      </c>
      <c r="B13">
        <v>843</v>
      </c>
      <c r="C13">
        <v>100</v>
      </c>
      <c r="D13">
        <v>871.03486271042505</v>
      </c>
    </row>
    <row r="14" spans="1:4" x14ac:dyDescent="0.2">
      <c r="A14">
        <v>302.76499999999999</v>
      </c>
      <c r="B14">
        <v>891</v>
      </c>
      <c r="C14">
        <v>98</v>
      </c>
      <c r="D14">
        <v>871.03486315153702</v>
      </c>
    </row>
    <row r="15" spans="1:4" x14ac:dyDescent="0.2">
      <c r="A15">
        <v>302.77</v>
      </c>
      <c r="B15">
        <v>807</v>
      </c>
      <c r="C15">
        <v>97</v>
      </c>
      <c r="D15">
        <v>871.03486367069797</v>
      </c>
    </row>
    <row r="16" spans="1:4" x14ac:dyDescent="0.2">
      <c r="A16">
        <v>302.77499999999998</v>
      </c>
      <c r="B16">
        <v>808</v>
      </c>
      <c r="C16">
        <v>100</v>
      </c>
      <c r="D16">
        <v>871.03486289058901</v>
      </c>
    </row>
    <row r="17" spans="1:4" x14ac:dyDescent="0.2">
      <c r="A17">
        <v>302.77999999999997</v>
      </c>
      <c r="B17">
        <v>842</v>
      </c>
      <c r="C17">
        <v>94</v>
      </c>
      <c r="D17">
        <v>871.03486458837097</v>
      </c>
    </row>
    <row r="18" spans="1:4" x14ac:dyDescent="0.2">
      <c r="A18">
        <v>302.784999999999</v>
      </c>
      <c r="B18">
        <v>844</v>
      </c>
      <c r="C18">
        <v>96</v>
      </c>
      <c r="D18">
        <v>871.03486600882002</v>
      </c>
    </row>
    <row r="19" spans="1:4" x14ac:dyDescent="0.2">
      <c r="A19">
        <v>302.789999999999</v>
      </c>
      <c r="B19">
        <v>920</v>
      </c>
      <c r="C19">
        <v>98</v>
      </c>
      <c r="D19">
        <v>871.03486572891404</v>
      </c>
    </row>
    <row r="20" spans="1:4" x14ac:dyDescent="0.2">
      <c r="A20">
        <v>302.79500000000002</v>
      </c>
      <c r="B20">
        <v>901</v>
      </c>
      <c r="C20">
        <v>97</v>
      </c>
      <c r="D20">
        <v>871.03486629342103</v>
      </c>
    </row>
    <row r="21" spans="1:4" x14ac:dyDescent="0.2">
      <c r="A21">
        <v>302.8</v>
      </c>
      <c r="B21">
        <v>922</v>
      </c>
      <c r="C21">
        <v>99</v>
      </c>
      <c r="D21">
        <v>871.034866239488</v>
      </c>
    </row>
    <row r="22" spans="1:4" x14ac:dyDescent="0.2">
      <c r="A22">
        <v>302.80500000000001</v>
      </c>
      <c r="B22">
        <v>873</v>
      </c>
      <c r="C22">
        <v>96</v>
      </c>
      <c r="D22">
        <v>871.03486618347802</v>
      </c>
    </row>
    <row r="23" spans="1:4" x14ac:dyDescent="0.2">
      <c r="A23">
        <v>302.81</v>
      </c>
      <c r="B23">
        <v>831</v>
      </c>
      <c r="C23">
        <v>98</v>
      </c>
      <c r="D23">
        <v>871.03486647743796</v>
      </c>
    </row>
    <row r="24" spans="1:4" x14ac:dyDescent="0.2">
      <c r="A24">
        <v>302.815</v>
      </c>
      <c r="B24">
        <v>941</v>
      </c>
      <c r="C24">
        <v>100</v>
      </c>
      <c r="D24">
        <v>871.03486646556803</v>
      </c>
    </row>
    <row r="25" spans="1:4" x14ac:dyDescent="0.2">
      <c r="A25">
        <v>302.82</v>
      </c>
      <c r="B25">
        <v>873</v>
      </c>
      <c r="C25">
        <v>97</v>
      </c>
      <c r="D25">
        <v>871.03486635953698</v>
      </c>
    </row>
    <row r="26" spans="1:4" x14ac:dyDescent="0.2">
      <c r="A26">
        <v>302.82499999999999</v>
      </c>
      <c r="B26">
        <v>845</v>
      </c>
      <c r="C26">
        <v>98</v>
      </c>
      <c r="D26">
        <v>871.03486631472094</v>
      </c>
    </row>
    <row r="27" spans="1:4" x14ac:dyDescent="0.2">
      <c r="A27">
        <v>302.83</v>
      </c>
      <c r="B27">
        <v>887</v>
      </c>
      <c r="C27">
        <v>98</v>
      </c>
      <c r="D27">
        <v>871.03486617372198</v>
      </c>
    </row>
    <row r="28" spans="1:4" x14ac:dyDescent="0.2">
      <c r="A28">
        <v>302.83499999999998</v>
      </c>
      <c r="B28">
        <v>845</v>
      </c>
      <c r="C28">
        <v>100</v>
      </c>
      <c r="D28">
        <v>871.03486619476996</v>
      </c>
    </row>
    <row r="29" spans="1:4" x14ac:dyDescent="0.2">
      <c r="A29">
        <v>302.83999999999997</v>
      </c>
      <c r="B29">
        <v>838</v>
      </c>
      <c r="C29">
        <v>98</v>
      </c>
      <c r="D29">
        <v>871.03486594816002</v>
      </c>
    </row>
    <row r="30" spans="1:4" x14ac:dyDescent="0.2">
      <c r="A30">
        <v>302.844999999999</v>
      </c>
      <c r="B30">
        <v>797</v>
      </c>
      <c r="C30">
        <v>95</v>
      </c>
      <c r="D30">
        <v>871.03486586211704</v>
      </c>
    </row>
    <row r="31" spans="1:4" x14ac:dyDescent="0.2">
      <c r="A31">
        <v>302.849999999999</v>
      </c>
      <c r="B31">
        <v>822</v>
      </c>
      <c r="C31">
        <v>96</v>
      </c>
      <c r="D31">
        <v>871.03486446609497</v>
      </c>
    </row>
    <row r="32" spans="1:4" x14ac:dyDescent="0.2">
      <c r="A32">
        <v>302.854999999999</v>
      </c>
      <c r="B32">
        <v>736</v>
      </c>
      <c r="C32">
        <v>96</v>
      </c>
      <c r="D32">
        <v>871.03486365086997</v>
      </c>
    </row>
    <row r="33" spans="1:4" x14ac:dyDescent="0.2">
      <c r="A33">
        <v>302.86</v>
      </c>
      <c r="B33">
        <v>646</v>
      </c>
      <c r="C33">
        <v>97</v>
      </c>
      <c r="D33">
        <v>871.03486422183505</v>
      </c>
    </row>
    <row r="34" spans="1:4" x14ac:dyDescent="0.2">
      <c r="A34">
        <v>302.86500000000001</v>
      </c>
      <c r="B34">
        <v>753</v>
      </c>
      <c r="C34">
        <v>100</v>
      </c>
      <c r="D34">
        <v>871.03486512179995</v>
      </c>
    </row>
    <row r="35" spans="1:4" x14ac:dyDescent="0.2">
      <c r="A35">
        <v>302.87</v>
      </c>
      <c r="B35">
        <v>751</v>
      </c>
      <c r="C35">
        <v>97</v>
      </c>
      <c r="D35">
        <v>871.03486491918204</v>
      </c>
    </row>
    <row r="36" spans="1:4" x14ac:dyDescent="0.2">
      <c r="A36">
        <v>302.875</v>
      </c>
      <c r="B36">
        <v>794</v>
      </c>
      <c r="C36">
        <v>98</v>
      </c>
      <c r="D36">
        <v>871.03486388229101</v>
      </c>
    </row>
    <row r="37" spans="1:4" x14ac:dyDescent="0.2">
      <c r="A37">
        <v>302.88</v>
      </c>
      <c r="B37">
        <v>769</v>
      </c>
      <c r="C37">
        <v>98</v>
      </c>
      <c r="D37">
        <v>871.03486385737801</v>
      </c>
    </row>
    <row r="38" spans="1:4" x14ac:dyDescent="0.2">
      <c r="A38">
        <v>302.88499999999999</v>
      </c>
      <c r="B38">
        <v>726</v>
      </c>
      <c r="C38">
        <v>93</v>
      </c>
      <c r="D38">
        <v>871.03486335668094</v>
      </c>
    </row>
    <row r="39" spans="1:4" x14ac:dyDescent="0.2">
      <c r="A39">
        <v>302.89</v>
      </c>
      <c r="B39">
        <v>837</v>
      </c>
      <c r="C39">
        <v>99</v>
      </c>
      <c r="D39">
        <v>871.034865601962</v>
      </c>
    </row>
    <row r="40" spans="1:4" x14ac:dyDescent="0.2">
      <c r="A40">
        <v>302.89499999999998</v>
      </c>
      <c r="B40">
        <v>884</v>
      </c>
      <c r="C40">
        <v>97</v>
      </c>
      <c r="D40">
        <v>871.03486605885996</v>
      </c>
    </row>
    <row r="41" spans="1:4" x14ac:dyDescent="0.2">
      <c r="A41">
        <v>302.89999999999998</v>
      </c>
      <c r="B41">
        <v>852</v>
      </c>
      <c r="C41">
        <v>97</v>
      </c>
      <c r="D41">
        <v>871.03486623067897</v>
      </c>
    </row>
    <row r="42" spans="1:4" x14ac:dyDescent="0.2">
      <c r="A42">
        <v>302.90499999999997</v>
      </c>
      <c r="B42">
        <v>852</v>
      </c>
      <c r="C42">
        <v>97</v>
      </c>
      <c r="D42">
        <v>871.03486638958395</v>
      </c>
    </row>
    <row r="43" spans="1:4" x14ac:dyDescent="0.2">
      <c r="A43">
        <v>302.909999999999</v>
      </c>
      <c r="B43">
        <v>889</v>
      </c>
      <c r="C43">
        <v>100</v>
      </c>
      <c r="D43">
        <v>871.034866517105</v>
      </c>
    </row>
    <row r="44" spans="1:4" x14ac:dyDescent="0.2">
      <c r="A44">
        <v>302.914999999999</v>
      </c>
      <c r="B44">
        <v>859</v>
      </c>
      <c r="C44">
        <v>98</v>
      </c>
      <c r="D44">
        <v>871.03486624085599</v>
      </c>
    </row>
    <row r="45" spans="1:4" x14ac:dyDescent="0.2">
      <c r="A45">
        <v>302.92</v>
      </c>
      <c r="B45">
        <v>838</v>
      </c>
      <c r="C45">
        <v>98</v>
      </c>
      <c r="D45">
        <v>871.03486633050898</v>
      </c>
    </row>
    <row r="46" spans="1:4" x14ac:dyDescent="0.2">
      <c r="A46">
        <v>302.92500000000001</v>
      </c>
      <c r="B46">
        <v>803</v>
      </c>
      <c r="C46">
        <v>99</v>
      </c>
      <c r="D46">
        <v>871.03486621443597</v>
      </c>
    </row>
    <row r="47" spans="1:4" x14ac:dyDescent="0.2">
      <c r="A47">
        <v>302.93</v>
      </c>
      <c r="B47">
        <v>937</v>
      </c>
      <c r="C47">
        <v>98</v>
      </c>
      <c r="D47">
        <v>871.034866513878</v>
      </c>
    </row>
    <row r="48" spans="1:4" x14ac:dyDescent="0.2">
      <c r="A48">
        <v>302.935</v>
      </c>
      <c r="B48">
        <v>871</v>
      </c>
      <c r="C48">
        <v>95</v>
      </c>
      <c r="D48">
        <v>871.034866726735</v>
      </c>
    </row>
    <row r="49" spans="1:4" x14ac:dyDescent="0.2">
      <c r="A49">
        <v>302.94</v>
      </c>
      <c r="B49">
        <v>864</v>
      </c>
      <c r="C49">
        <v>99</v>
      </c>
      <c r="D49">
        <v>871.03486682576704</v>
      </c>
    </row>
    <row r="50" spans="1:4" x14ac:dyDescent="0.2">
      <c r="A50">
        <v>302.94499999999999</v>
      </c>
      <c r="B50">
        <v>823</v>
      </c>
      <c r="C50">
        <v>99</v>
      </c>
      <c r="D50">
        <v>871.03486668892003</v>
      </c>
    </row>
    <row r="51" spans="1:4" x14ac:dyDescent="0.2">
      <c r="A51">
        <v>302.95</v>
      </c>
      <c r="B51">
        <v>736</v>
      </c>
      <c r="C51">
        <v>99</v>
      </c>
      <c r="D51">
        <v>871.03486621544596</v>
      </c>
    </row>
    <row r="52" spans="1:4" x14ac:dyDescent="0.2">
      <c r="A52">
        <v>302.95499999999998</v>
      </c>
      <c r="B52">
        <v>720</v>
      </c>
      <c r="C52">
        <v>92</v>
      </c>
      <c r="D52">
        <v>871.03486608272499</v>
      </c>
    </row>
    <row r="53" spans="1:4" x14ac:dyDescent="0.2">
      <c r="A53">
        <v>302.95999999999998</v>
      </c>
      <c r="B53">
        <v>816</v>
      </c>
      <c r="C53">
        <v>100</v>
      </c>
      <c r="D53">
        <v>871.03486605996602</v>
      </c>
    </row>
    <row r="54" spans="1:4" x14ac:dyDescent="0.2">
      <c r="A54">
        <v>302.96499999999997</v>
      </c>
      <c r="B54">
        <v>798</v>
      </c>
      <c r="C54">
        <v>98</v>
      </c>
      <c r="D54">
        <v>871.03486594702497</v>
      </c>
    </row>
    <row r="55" spans="1:4" x14ac:dyDescent="0.2">
      <c r="A55">
        <v>302.969999999999</v>
      </c>
      <c r="B55">
        <v>778</v>
      </c>
      <c r="C55">
        <v>99</v>
      </c>
      <c r="D55">
        <v>871.03486608544097</v>
      </c>
    </row>
    <row r="56" spans="1:4" x14ac:dyDescent="0.2">
      <c r="A56">
        <v>302.974999999999</v>
      </c>
      <c r="B56">
        <v>733</v>
      </c>
      <c r="C56">
        <v>87</v>
      </c>
      <c r="D56">
        <v>871.03486634485705</v>
      </c>
    </row>
    <row r="57" spans="1:4" x14ac:dyDescent="0.2">
      <c r="A57">
        <v>302.979999999999</v>
      </c>
      <c r="B57">
        <v>877</v>
      </c>
      <c r="C57">
        <v>98</v>
      </c>
      <c r="D57">
        <v>871.03486660398403</v>
      </c>
    </row>
    <row r="58" spans="1:4" x14ac:dyDescent="0.2">
      <c r="A58">
        <v>302.98500000000001</v>
      </c>
      <c r="B58">
        <v>756</v>
      </c>
      <c r="C58">
        <v>93</v>
      </c>
      <c r="D58">
        <v>871.03486660918202</v>
      </c>
    </row>
    <row r="59" spans="1:4" x14ac:dyDescent="0.2">
      <c r="A59">
        <v>302.99</v>
      </c>
      <c r="B59">
        <v>942</v>
      </c>
      <c r="C59">
        <v>98</v>
      </c>
      <c r="D59">
        <v>871.03486658799</v>
      </c>
    </row>
    <row r="60" spans="1:4" x14ac:dyDescent="0.2">
      <c r="A60">
        <v>302.995</v>
      </c>
      <c r="B60">
        <v>908</v>
      </c>
      <c r="C60">
        <v>96</v>
      </c>
      <c r="D60">
        <v>871.034847140598</v>
      </c>
    </row>
    <row r="61" spans="1:4" x14ac:dyDescent="0.2">
      <c r="A61">
        <v>303</v>
      </c>
      <c r="B61">
        <v>800</v>
      </c>
      <c r="C61">
        <v>96</v>
      </c>
      <c r="D61">
        <v>871.03486527824896</v>
      </c>
    </row>
    <row r="62" spans="1:4" x14ac:dyDescent="0.2">
      <c r="A62">
        <v>303.005</v>
      </c>
      <c r="B62">
        <v>806</v>
      </c>
      <c r="C62">
        <v>99</v>
      </c>
      <c r="D62">
        <v>871.03486495728896</v>
      </c>
    </row>
    <row r="63" spans="1:4" x14ac:dyDescent="0.2">
      <c r="A63">
        <v>303.01</v>
      </c>
      <c r="B63">
        <v>798</v>
      </c>
      <c r="C63">
        <v>97</v>
      </c>
      <c r="D63">
        <v>871.03486534721003</v>
      </c>
    </row>
    <row r="64" spans="1:4" x14ac:dyDescent="0.2">
      <c r="A64">
        <v>303.01499999999999</v>
      </c>
      <c r="B64">
        <v>756</v>
      </c>
      <c r="C64">
        <v>98</v>
      </c>
      <c r="D64">
        <v>871.034865933535</v>
      </c>
    </row>
    <row r="65" spans="1:4" x14ac:dyDescent="0.2">
      <c r="A65">
        <v>303.02</v>
      </c>
      <c r="B65">
        <v>734</v>
      </c>
      <c r="C65">
        <v>97</v>
      </c>
      <c r="D65">
        <v>871.03486764461104</v>
      </c>
    </row>
    <row r="66" spans="1:4" x14ac:dyDescent="0.2">
      <c r="A66">
        <v>303.02499999999998</v>
      </c>
      <c r="B66">
        <v>693</v>
      </c>
      <c r="C66">
        <v>93</v>
      </c>
      <c r="D66">
        <v>871.03486858505005</v>
      </c>
    </row>
    <row r="67" spans="1:4" x14ac:dyDescent="0.2">
      <c r="A67">
        <v>303.02999999999997</v>
      </c>
      <c r="B67">
        <v>764</v>
      </c>
      <c r="C67">
        <v>97</v>
      </c>
      <c r="D67">
        <v>871.03486694081403</v>
      </c>
    </row>
    <row r="68" spans="1:4" x14ac:dyDescent="0.2">
      <c r="A68">
        <v>303.034999999999</v>
      </c>
      <c r="B68">
        <v>718</v>
      </c>
      <c r="C68">
        <v>99</v>
      </c>
      <c r="D68">
        <v>871.03486612936001</v>
      </c>
    </row>
    <row r="69" spans="1:4" x14ac:dyDescent="0.2">
      <c r="A69">
        <v>303.039999999999</v>
      </c>
      <c r="B69">
        <v>684</v>
      </c>
      <c r="C69">
        <v>93</v>
      </c>
      <c r="D69">
        <v>871.03486395150799</v>
      </c>
    </row>
    <row r="70" spans="1:4" x14ac:dyDescent="0.2">
      <c r="A70">
        <v>303.04500000000002</v>
      </c>
      <c r="B70">
        <v>749</v>
      </c>
      <c r="C70">
        <v>96</v>
      </c>
      <c r="D70">
        <v>871.03486316047099</v>
      </c>
    </row>
    <row r="71" spans="1:4" x14ac:dyDescent="0.2">
      <c r="A71">
        <v>303.05</v>
      </c>
      <c r="B71">
        <v>748</v>
      </c>
      <c r="C71">
        <v>98</v>
      </c>
      <c r="D71">
        <v>871.03486579304695</v>
      </c>
    </row>
    <row r="72" spans="1:4" x14ac:dyDescent="0.2">
      <c r="A72">
        <v>303.05500000000001</v>
      </c>
      <c r="B72">
        <v>740</v>
      </c>
      <c r="C72">
        <v>96</v>
      </c>
      <c r="D72">
        <v>871.03486315832004</v>
      </c>
    </row>
    <row r="73" spans="1:4" x14ac:dyDescent="0.2">
      <c r="A73">
        <v>303.06</v>
      </c>
      <c r="B73">
        <v>769</v>
      </c>
      <c r="C73">
        <v>98</v>
      </c>
      <c r="D73">
        <v>871.03486440978895</v>
      </c>
    </row>
    <row r="74" spans="1:4" x14ac:dyDescent="0.2">
      <c r="A74">
        <v>303.065</v>
      </c>
      <c r="B74">
        <v>778</v>
      </c>
      <c r="C74">
        <v>99</v>
      </c>
      <c r="D74">
        <v>871.03486523055994</v>
      </c>
    </row>
    <row r="75" spans="1:4" x14ac:dyDescent="0.2">
      <c r="A75">
        <v>303.07</v>
      </c>
      <c r="B75">
        <v>809</v>
      </c>
      <c r="C75">
        <v>98</v>
      </c>
      <c r="D75">
        <v>871.03486498440998</v>
      </c>
    </row>
    <row r="76" spans="1:4" x14ac:dyDescent="0.2">
      <c r="A76">
        <v>303.07499999999999</v>
      </c>
      <c r="B76">
        <v>766</v>
      </c>
      <c r="C76">
        <v>92</v>
      </c>
      <c r="D76">
        <v>871.03486369572602</v>
      </c>
    </row>
    <row r="77" spans="1:4" x14ac:dyDescent="0.2">
      <c r="A77">
        <v>303.08</v>
      </c>
      <c r="B77">
        <v>789</v>
      </c>
      <c r="C77">
        <v>99</v>
      </c>
      <c r="D77">
        <v>871.03486581251798</v>
      </c>
    </row>
    <row r="78" spans="1:4" x14ac:dyDescent="0.2">
      <c r="A78">
        <v>303.08499999999998</v>
      </c>
      <c r="B78">
        <v>866</v>
      </c>
      <c r="C78">
        <v>95</v>
      </c>
      <c r="D78">
        <v>871.03486566306799</v>
      </c>
    </row>
    <row r="79" spans="1:4" x14ac:dyDescent="0.2">
      <c r="A79">
        <v>303.08999999999997</v>
      </c>
      <c r="B79">
        <v>859</v>
      </c>
      <c r="C79">
        <v>99</v>
      </c>
      <c r="D79">
        <v>871.03486578545801</v>
      </c>
    </row>
    <row r="80" spans="1:4" x14ac:dyDescent="0.2">
      <c r="A80">
        <v>303.094999999999</v>
      </c>
      <c r="B80">
        <v>803</v>
      </c>
      <c r="C80">
        <v>97</v>
      </c>
      <c r="D80">
        <v>871.03486441680798</v>
      </c>
    </row>
    <row r="81" spans="1:4" x14ac:dyDescent="0.2">
      <c r="A81">
        <v>303.099999999999</v>
      </c>
      <c r="B81">
        <v>733</v>
      </c>
      <c r="C81">
        <v>97</v>
      </c>
      <c r="D81">
        <v>871.03486523260801</v>
      </c>
    </row>
    <row r="82" spans="1:4" x14ac:dyDescent="0.2">
      <c r="A82">
        <v>303.104999999999</v>
      </c>
      <c r="B82">
        <v>719</v>
      </c>
      <c r="C82">
        <v>93</v>
      </c>
      <c r="D82">
        <v>871.03486645092096</v>
      </c>
    </row>
    <row r="83" spans="1:4" x14ac:dyDescent="0.2">
      <c r="A83">
        <v>303.11</v>
      </c>
      <c r="B83">
        <v>741</v>
      </c>
      <c r="C83">
        <v>97</v>
      </c>
      <c r="D83">
        <v>871.03486839309403</v>
      </c>
    </row>
    <row r="84" spans="1:4" x14ac:dyDescent="0.2">
      <c r="A84">
        <v>303.11500000000001</v>
      </c>
      <c r="B84">
        <v>912</v>
      </c>
      <c r="C84">
        <v>99</v>
      </c>
      <c r="D84">
        <v>871.03486607208595</v>
      </c>
    </row>
    <row r="85" spans="1:4" x14ac:dyDescent="0.2">
      <c r="A85">
        <v>303.12</v>
      </c>
      <c r="B85">
        <v>905</v>
      </c>
      <c r="C85">
        <v>97</v>
      </c>
      <c r="D85">
        <v>871.03486537064805</v>
      </c>
    </row>
    <row r="86" spans="1:4" x14ac:dyDescent="0.2">
      <c r="A86">
        <v>303.125</v>
      </c>
      <c r="B86">
        <v>874</v>
      </c>
      <c r="C86">
        <v>98</v>
      </c>
      <c r="D86">
        <v>871.03486599579401</v>
      </c>
    </row>
    <row r="87" spans="1:4" x14ac:dyDescent="0.2">
      <c r="A87">
        <v>303.13</v>
      </c>
      <c r="B87">
        <v>821</v>
      </c>
      <c r="C87">
        <v>98</v>
      </c>
      <c r="D87">
        <v>871.03486654958897</v>
      </c>
    </row>
    <row r="88" spans="1:4" x14ac:dyDescent="0.2">
      <c r="A88">
        <v>303.13499999999999</v>
      </c>
      <c r="B88">
        <v>886</v>
      </c>
      <c r="C88">
        <v>97</v>
      </c>
      <c r="D88">
        <v>871.03486578163495</v>
      </c>
    </row>
    <row r="89" spans="1:4" x14ac:dyDescent="0.2">
      <c r="A89">
        <v>303.14</v>
      </c>
      <c r="B89">
        <v>903</v>
      </c>
      <c r="C89">
        <v>98</v>
      </c>
      <c r="D89">
        <v>871.03486613981397</v>
      </c>
    </row>
    <row r="90" spans="1:4" x14ac:dyDescent="0.2">
      <c r="A90">
        <v>303.14499999999998</v>
      </c>
      <c r="B90">
        <v>939</v>
      </c>
      <c r="C90">
        <v>98</v>
      </c>
      <c r="D90">
        <v>871.03486621484797</v>
      </c>
    </row>
    <row r="91" spans="1:4" x14ac:dyDescent="0.2">
      <c r="A91">
        <v>303.14999999999998</v>
      </c>
      <c r="B91">
        <v>933</v>
      </c>
      <c r="C91">
        <v>97</v>
      </c>
      <c r="D91">
        <v>871.03486635419802</v>
      </c>
    </row>
    <row r="92" spans="1:4" x14ac:dyDescent="0.2">
      <c r="A92">
        <v>303.15499999999997</v>
      </c>
      <c r="B92">
        <v>928</v>
      </c>
      <c r="C92">
        <v>96</v>
      </c>
      <c r="D92">
        <v>871.03486610978996</v>
      </c>
    </row>
    <row r="93" spans="1:4" x14ac:dyDescent="0.2">
      <c r="A93">
        <v>303.159999999999</v>
      </c>
      <c r="B93">
        <v>775</v>
      </c>
      <c r="C93">
        <v>98</v>
      </c>
      <c r="D93">
        <v>871.03486592480795</v>
      </c>
    </row>
    <row r="94" spans="1:4" x14ac:dyDescent="0.2">
      <c r="A94">
        <v>303.164999999999</v>
      </c>
      <c r="B94">
        <v>742</v>
      </c>
      <c r="C94">
        <v>94</v>
      </c>
      <c r="D94">
        <v>871.03486336935896</v>
      </c>
    </row>
    <row r="95" spans="1:4" x14ac:dyDescent="0.2">
      <c r="A95">
        <v>303.17</v>
      </c>
      <c r="B95">
        <v>796</v>
      </c>
      <c r="C95">
        <v>98</v>
      </c>
      <c r="D95">
        <v>871.03486288610497</v>
      </c>
    </row>
    <row r="96" spans="1:4" x14ac:dyDescent="0.2">
      <c r="A96">
        <v>303.17500000000001</v>
      </c>
      <c r="B96">
        <v>754</v>
      </c>
      <c r="C96">
        <v>97</v>
      </c>
      <c r="D96">
        <v>871.03486426143797</v>
      </c>
    </row>
    <row r="97" spans="1:4" x14ac:dyDescent="0.2">
      <c r="A97">
        <v>303.18</v>
      </c>
      <c r="B97">
        <v>753</v>
      </c>
      <c r="C97">
        <v>100</v>
      </c>
      <c r="D97">
        <v>871.03486450346099</v>
      </c>
    </row>
    <row r="98" spans="1:4" x14ac:dyDescent="0.2">
      <c r="A98">
        <v>303.185</v>
      </c>
      <c r="B98">
        <v>727</v>
      </c>
      <c r="C98">
        <v>96</v>
      </c>
      <c r="D98">
        <v>871.03486535543095</v>
      </c>
    </row>
    <row r="99" spans="1:4" x14ac:dyDescent="0.2">
      <c r="A99">
        <v>303.19</v>
      </c>
      <c r="B99">
        <v>687</v>
      </c>
      <c r="C99">
        <v>98</v>
      </c>
      <c r="D99">
        <v>871.03486519684702</v>
      </c>
    </row>
    <row r="100" spans="1:4" x14ac:dyDescent="0.2">
      <c r="A100">
        <v>303.19499999999999</v>
      </c>
      <c r="B100">
        <v>734</v>
      </c>
      <c r="C100">
        <v>96</v>
      </c>
      <c r="D100">
        <v>871.03486620047795</v>
      </c>
    </row>
    <row r="101" spans="1:4" x14ac:dyDescent="0.2">
      <c r="A101">
        <v>303.2</v>
      </c>
      <c r="B101">
        <v>716</v>
      </c>
      <c r="C101">
        <v>96</v>
      </c>
      <c r="D101">
        <v>871.03486591274805</v>
      </c>
    </row>
    <row r="102" spans="1:4" x14ac:dyDescent="0.2">
      <c r="A102">
        <v>303.20499999999998</v>
      </c>
      <c r="B102">
        <v>720</v>
      </c>
      <c r="C102">
        <v>97</v>
      </c>
      <c r="D102">
        <v>871.03486615788097</v>
      </c>
    </row>
    <row r="103" spans="1:4" x14ac:dyDescent="0.2">
      <c r="A103">
        <v>303.20999999999998</v>
      </c>
      <c r="B103">
        <v>663</v>
      </c>
      <c r="C103">
        <v>98</v>
      </c>
      <c r="D103">
        <v>871.03486645031899</v>
      </c>
    </row>
    <row r="104" spans="1:4" x14ac:dyDescent="0.2">
      <c r="A104">
        <v>303.21499999999997</v>
      </c>
      <c r="B104">
        <v>559</v>
      </c>
      <c r="C104">
        <v>81</v>
      </c>
      <c r="D104">
        <v>871.03486702686905</v>
      </c>
    </row>
    <row r="105" spans="1:4" x14ac:dyDescent="0.2">
      <c r="A105">
        <v>303.219999999999</v>
      </c>
      <c r="B105">
        <v>655</v>
      </c>
      <c r="C105">
        <v>97</v>
      </c>
      <c r="D105">
        <v>871.034867106153</v>
      </c>
    </row>
    <row r="106" spans="1:4" x14ac:dyDescent="0.2">
      <c r="A106">
        <v>303.224999999999</v>
      </c>
      <c r="B106">
        <v>645</v>
      </c>
      <c r="C106">
        <v>95</v>
      </c>
      <c r="D106">
        <v>871.03486684941197</v>
      </c>
    </row>
    <row r="107" spans="1:4" x14ac:dyDescent="0.2">
      <c r="A107">
        <v>303.229999999999</v>
      </c>
      <c r="B107">
        <v>706</v>
      </c>
      <c r="C107">
        <v>97</v>
      </c>
      <c r="D107">
        <v>871.03486659174496</v>
      </c>
    </row>
    <row r="108" spans="1:4" x14ac:dyDescent="0.2">
      <c r="A108">
        <v>303.23500000000001</v>
      </c>
      <c r="B108">
        <v>667</v>
      </c>
      <c r="C108">
        <v>96</v>
      </c>
      <c r="D108">
        <v>871.03486614495</v>
      </c>
    </row>
    <row r="109" spans="1:4" x14ac:dyDescent="0.2">
      <c r="A109">
        <v>303.24</v>
      </c>
      <c r="B109">
        <v>741</v>
      </c>
      <c r="C109">
        <v>98</v>
      </c>
      <c r="D109">
        <v>871.03486568499102</v>
      </c>
    </row>
    <row r="110" spans="1:4" x14ac:dyDescent="0.2">
      <c r="A110">
        <v>303.245</v>
      </c>
      <c r="B110">
        <v>684</v>
      </c>
      <c r="C110">
        <v>95</v>
      </c>
      <c r="D110">
        <v>871.03486534400497</v>
      </c>
    </row>
    <row r="111" spans="1:4" x14ac:dyDescent="0.2">
      <c r="A111">
        <v>303.25</v>
      </c>
      <c r="B111">
        <v>701</v>
      </c>
      <c r="C111">
        <v>99</v>
      </c>
      <c r="D111">
        <v>871.03486580102901</v>
      </c>
    </row>
    <row r="112" spans="1:4" x14ac:dyDescent="0.2">
      <c r="A112">
        <v>303.255</v>
      </c>
      <c r="B112">
        <v>628</v>
      </c>
      <c r="C112">
        <v>94</v>
      </c>
      <c r="D112">
        <v>871.03486628277801</v>
      </c>
    </row>
    <row r="113" spans="1:4" x14ac:dyDescent="0.2">
      <c r="A113">
        <v>303.26</v>
      </c>
      <c r="B113">
        <v>717</v>
      </c>
      <c r="C113">
        <v>95</v>
      </c>
      <c r="D113">
        <v>871.03486589418696</v>
      </c>
    </row>
    <row r="114" spans="1:4" x14ac:dyDescent="0.2">
      <c r="A114">
        <v>303.26499999999999</v>
      </c>
      <c r="B114">
        <v>718</v>
      </c>
      <c r="C114">
        <v>94</v>
      </c>
      <c r="D114">
        <v>871.03486917514999</v>
      </c>
    </row>
    <row r="115" spans="1:4" x14ac:dyDescent="0.2">
      <c r="A115">
        <v>303.27</v>
      </c>
      <c r="B115">
        <v>704</v>
      </c>
      <c r="C115">
        <v>95</v>
      </c>
      <c r="D115">
        <v>871.03486288423096</v>
      </c>
    </row>
    <row r="116" spans="1:4" x14ac:dyDescent="0.2">
      <c r="A116">
        <v>303.27499999999998</v>
      </c>
      <c r="B116">
        <v>746</v>
      </c>
      <c r="C116">
        <v>98</v>
      </c>
      <c r="D116">
        <v>871.03486413614996</v>
      </c>
    </row>
    <row r="117" spans="1:4" x14ac:dyDescent="0.2">
      <c r="A117">
        <v>303.27999999999997</v>
      </c>
      <c r="B117">
        <v>678</v>
      </c>
      <c r="C117">
        <v>97</v>
      </c>
      <c r="D117">
        <v>871.03486576912201</v>
      </c>
    </row>
    <row r="118" spans="1:4" x14ac:dyDescent="0.2">
      <c r="A118">
        <v>303.284999999999</v>
      </c>
      <c r="B118">
        <v>705</v>
      </c>
      <c r="C118">
        <v>96</v>
      </c>
      <c r="D118">
        <v>871.03486566131903</v>
      </c>
    </row>
    <row r="119" spans="1:4" x14ac:dyDescent="0.2">
      <c r="A119">
        <v>303.289999999999</v>
      </c>
      <c r="B119">
        <v>708</v>
      </c>
      <c r="C119">
        <v>99</v>
      </c>
      <c r="D119">
        <v>871.03486301551197</v>
      </c>
    </row>
    <row r="120" spans="1:4" x14ac:dyDescent="0.2">
      <c r="A120">
        <v>303.29500000000002</v>
      </c>
      <c r="B120">
        <v>734</v>
      </c>
      <c r="C120">
        <v>97</v>
      </c>
      <c r="D120">
        <v>871.03486385200699</v>
      </c>
    </row>
    <row r="121" spans="1:4" x14ac:dyDescent="0.2">
      <c r="A121">
        <v>303.3</v>
      </c>
      <c r="B121">
        <v>774</v>
      </c>
      <c r="C121">
        <v>99</v>
      </c>
      <c r="D121">
        <v>871.03486436651804</v>
      </c>
    </row>
    <row r="122" spans="1:4" x14ac:dyDescent="0.2">
      <c r="A122">
        <v>303.30500000000001</v>
      </c>
      <c r="B122">
        <v>836</v>
      </c>
      <c r="C122">
        <v>98</v>
      </c>
      <c r="D122">
        <v>871.03486482532605</v>
      </c>
    </row>
    <row r="123" spans="1:4" x14ac:dyDescent="0.2">
      <c r="A123">
        <v>303.31</v>
      </c>
      <c r="B123">
        <v>803</v>
      </c>
      <c r="C123">
        <v>98</v>
      </c>
      <c r="D123">
        <v>871.03486414930796</v>
      </c>
    </row>
    <row r="124" spans="1:4" x14ac:dyDescent="0.2">
      <c r="A124">
        <v>303.315</v>
      </c>
      <c r="B124">
        <v>803</v>
      </c>
      <c r="C124">
        <v>96</v>
      </c>
      <c r="D124">
        <v>871.034864563876</v>
      </c>
    </row>
    <row r="125" spans="1:4" x14ac:dyDescent="0.2">
      <c r="A125">
        <v>303.32</v>
      </c>
      <c r="B125">
        <v>839</v>
      </c>
      <c r="C125">
        <v>98</v>
      </c>
      <c r="D125">
        <v>871.03486374123997</v>
      </c>
    </row>
    <row r="126" spans="1:4" x14ac:dyDescent="0.2">
      <c r="A126">
        <v>303.32499999999999</v>
      </c>
      <c r="B126">
        <v>819</v>
      </c>
      <c r="C126">
        <v>100</v>
      </c>
      <c r="D126">
        <v>871.03486313446399</v>
      </c>
    </row>
    <row r="127" spans="1:4" x14ac:dyDescent="0.2">
      <c r="A127">
        <v>303.33</v>
      </c>
      <c r="B127">
        <v>751</v>
      </c>
      <c r="C127">
        <v>95</v>
      </c>
      <c r="D127">
        <v>871.03486308497099</v>
      </c>
    </row>
    <row r="128" spans="1:4" x14ac:dyDescent="0.2">
      <c r="A128">
        <v>303.33499999999998</v>
      </c>
      <c r="B128">
        <v>758</v>
      </c>
      <c r="C128">
        <v>96</v>
      </c>
      <c r="D128">
        <v>871.03486507072205</v>
      </c>
    </row>
    <row r="129" spans="1:4" x14ac:dyDescent="0.2">
      <c r="A129">
        <v>303.33999999999997</v>
      </c>
      <c r="B129">
        <v>727</v>
      </c>
      <c r="C129">
        <v>97</v>
      </c>
      <c r="D129">
        <v>871.03486508518802</v>
      </c>
    </row>
    <row r="130" spans="1:4" x14ac:dyDescent="0.2">
      <c r="A130">
        <v>303.344999999999</v>
      </c>
      <c r="B130">
        <v>835</v>
      </c>
      <c r="C130">
        <v>98</v>
      </c>
      <c r="D130">
        <v>871.03486479132198</v>
      </c>
    </row>
    <row r="131" spans="1:4" x14ac:dyDescent="0.2">
      <c r="A131">
        <v>303.349999999999</v>
      </c>
      <c r="B131">
        <v>814</v>
      </c>
      <c r="C131">
        <v>96</v>
      </c>
      <c r="D131">
        <v>871.03486488587805</v>
      </c>
    </row>
    <row r="132" spans="1:4" x14ac:dyDescent="0.2">
      <c r="A132">
        <v>303.354999999999</v>
      </c>
      <c r="B132">
        <v>786</v>
      </c>
      <c r="C132">
        <v>96</v>
      </c>
      <c r="D132">
        <v>871.03486065321295</v>
      </c>
    </row>
    <row r="133" spans="1:4" x14ac:dyDescent="0.2">
      <c r="A133">
        <v>303.36</v>
      </c>
      <c r="B133">
        <v>793</v>
      </c>
      <c r="C133">
        <v>97</v>
      </c>
      <c r="D133">
        <v>871.03486594285403</v>
      </c>
    </row>
    <row r="134" spans="1:4" x14ac:dyDescent="0.2">
      <c r="A134">
        <v>303.36500000000001</v>
      </c>
      <c r="B134">
        <v>826</v>
      </c>
      <c r="C134">
        <v>100</v>
      </c>
      <c r="D134">
        <v>871.034865457607</v>
      </c>
    </row>
    <row r="135" spans="1:4" x14ac:dyDescent="0.2">
      <c r="A135">
        <v>303.37</v>
      </c>
      <c r="B135">
        <v>798</v>
      </c>
      <c r="C135">
        <v>98</v>
      </c>
      <c r="D135">
        <v>871.034863779528</v>
      </c>
    </row>
    <row r="136" spans="1:4" x14ac:dyDescent="0.2">
      <c r="A136">
        <v>303.375</v>
      </c>
      <c r="B136">
        <v>800</v>
      </c>
      <c r="C136">
        <v>99</v>
      </c>
      <c r="D136">
        <v>871.03486299653105</v>
      </c>
    </row>
    <row r="137" spans="1:4" x14ac:dyDescent="0.2">
      <c r="A137">
        <v>303.38</v>
      </c>
      <c r="B137">
        <v>776</v>
      </c>
      <c r="C137">
        <v>100</v>
      </c>
      <c r="D137">
        <v>871.03486334476599</v>
      </c>
    </row>
    <row r="138" spans="1:4" x14ac:dyDescent="0.2">
      <c r="A138">
        <v>303.38499999999999</v>
      </c>
      <c r="B138">
        <v>771</v>
      </c>
      <c r="C138">
        <v>98</v>
      </c>
      <c r="D138">
        <v>871.03486382999699</v>
      </c>
    </row>
    <row r="139" spans="1:4" x14ac:dyDescent="0.2">
      <c r="A139">
        <v>303.39</v>
      </c>
      <c r="B139">
        <v>731</v>
      </c>
      <c r="C139">
        <v>96</v>
      </c>
      <c r="D139">
        <v>871.03486383387894</v>
      </c>
    </row>
    <row r="140" spans="1:4" x14ac:dyDescent="0.2">
      <c r="A140">
        <v>303.39499999999998</v>
      </c>
      <c r="B140">
        <v>828</v>
      </c>
      <c r="C140">
        <v>100</v>
      </c>
      <c r="D140">
        <v>871.03486313295502</v>
      </c>
    </row>
    <row r="141" spans="1:4" x14ac:dyDescent="0.2">
      <c r="A141">
        <v>303.39999999999998</v>
      </c>
      <c r="B141">
        <v>733</v>
      </c>
      <c r="C141">
        <v>97</v>
      </c>
      <c r="D141">
        <v>871.03486385341</v>
      </c>
    </row>
    <row r="142" spans="1:4" x14ac:dyDescent="0.2">
      <c r="A142">
        <v>303.40499999999997</v>
      </c>
      <c r="B142">
        <v>734</v>
      </c>
      <c r="C142">
        <v>99</v>
      </c>
      <c r="D142">
        <v>871.03486472842803</v>
      </c>
    </row>
    <row r="143" spans="1:4" x14ac:dyDescent="0.2">
      <c r="A143">
        <v>303.409999999999</v>
      </c>
      <c r="B143">
        <v>769</v>
      </c>
      <c r="C143">
        <v>99</v>
      </c>
      <c r="D143">
        <v>871.03486614230906</v>
      </c>
    </row>
    <row r="144" spans="1:4" x14ac:dyDescent="0.2">
      <c r="A144">
        <v>303.414999999999</v>
      </c>
      <c r="B144">
        <v>744</v>
      </c>
      <c r="C144">
        <v>98</v>
      </c>
      <c r="D144">
        <v>871.03486875826104</v>
      </c>
    </row>
    <row r="145" spans="1:4" x14ac:dyDescent="0.2">
      <c r="A145">
        <v>303.42</v>
      </c>
      <c r="B145">
        <v>781</v>
      </c>
      <c r="C145">
        <v>97</v>
      </c>
      <c r="D145">
        <v>871.03486892248998</v>
      </c>
    </row>
    <row r="146" spans="1:4" x14ac:dyDescent="0.2">
      <c r="A146">
        <v>303.42500000000001</v>
      </c>
      <c r="B146">
        <v>770</v>
      </c>
      <c r="C146">
        <v>97</v>
      </c>
      <c r="D146">
        <v>871.03487029395205</v>
      </c>
    </row>
    <row r="147" spans="1:4" x14ac:dyDescent="0.2">
      <c r="A147">
        <v>303.43</v>
      </c>
      <c r="B147">
        <v>793</v>
      </c>
      <c r="C147">
        <v>98</v>
      </c>
      <c r="D147">
        <v>871.03486683393601</v>
      </c>
    </row>
    <row r="148" spans="1:4" x14ac:dyDescent="0.2">
      <c r="A148">
        <v>303.435</v>
      </c>
      <c r="B148">
        <v>769</v>
      </c>
      <c r="C148">
        <v>99</v>
      </c>
      <c r="D148">
        <v>871.03486708207402</v>
      </c>
    </row>
    <row r="149" spans="1:4" x14ac:dyDescent="0.2">
      <c r="A149">
        <v>303.44</v>
      </c>
      <c r="B149">
        <v>786</v>
      </c>
      <c r="C149">
        <v>98</v>
      </c>
      <c r="D149">
        <v>871.03486681034201</v>
      </c>
    </row>
    <row r="150" spans="1:4" x14ac:dyDescent="0.2">
      <c r="A150">
        <v>303.44499999999999</v>
      </c>
      <c r="B150">
        <v>776</v>
      </c>
      <c r="C150">
        <v>98</v>
      </c>
      <c r="D150">
        <v>871.03486671351595</v>
      </c>
    </row>
    <row r="151" spans="1:4" x14ac:dyDescent="0.2">
      <c r="A151">
        <v>303.45</v>
      </c>
      <c r="B151">
        <v>786</v>
      </c>
      <c r="C151">
        <v>93</v>
      </c>
      <c r="D151">
        <v>871.03486660138196</v>
      </c>
    </row>
    <row r="152" spans="1:4" x14ac:dyDescent="0.2">
      <c r="A152">
        <v>303.45499999999998</v>
      </c>
      <c r="B152">
        <v>788</v>
      </c>
      <c r="C152">
        <v>96</v>
      </c>
      <c r="D152">
        <v>871.03486672910503</v>
      </c>
    </row>
    <row r="153" spans="1:4" x14ac:dyDescent="0.2">
      <c r="A153">
        <v>303.45999999999998</v>
      </c>
      <c r="B153">
        <v>820</v>
      </c>
      <c r="C153">
        <v>96</v>
      </c>
      <c r="D153">
        <v>871.03486680814297</v>
      </c>
    </row>
    <row r="154" spans="1:4" x14ac:dyDescent="0.2">
      <c r="A154">
        <v>303.46499999999997</v>
      </c>
      <c r="B154">
        <v>841</v>
      </c>
      <c r="C154">
        <v>99</v>
      </c>
      <c r="D154">
        <v>871.034867095702</v>
      </c>
    </row>
    <row r="155" spans="1:4" x14ac:dyDescent="0.2">
      <c r="A155">
        <v>303.469999999999</v>
      </c>
      <c r="B155">
        <v>899</v>
      </c>
      <c r="C155">
        <v>96</v>
      </c>
      <c r="D155">
        <v>871.03486657507904</v>
      </c>
    </row>
    <row r="156" spans="1:4" x14ac:dyDescent="0.2">
      <c r="A156">
        <v>303.474999999999</v>
      </c>
      <c r="B156">
        <v>879</v>
      </c>
      <c r="C156">
        <v>100</v>
      </c>
      <c r="D156">
        <v>871.03486679248101</v>
      </c>
    </row>
    <row r="157" spans="1:4" x14ac:dyDescent="0.2">
      <c r="A157">
        <v>303.479999999999</v>
      </c>
      <c r="B157">
        <v>844</v>
      </c>
      <c r="C157">
        <v>98</v>
      </c>
      <c r="D157">
        <v>871.03486684979202</v>
      </c>
    </row>
    <row r="158" spans="1:4" x14ac:dyDescent="0.2">
      <c r="A158">
        <v>303.48500000000001</v>
      </c>
      <c r="B158">
        <v>807</v>
      </c>
      <c r="C158">
        <v>96</v>
      </c>
      <c r="D158">
        <v>871.03486655287895</v>
      </c>
    </row>
    <row r="159" spans="1:4" x14ac:dyDescent="0.2">
      <c r="A159">
        <v>303.49</v>
      </c>
      <c r="B159">
        <v>787</v>
      </c>
      <c r="C159">
        <v>94</v>
      </c>
      <c r="D159">
        <v>871.03486678559602</v>
      </c>
    </row>
    <row r="160" spans="1:4" x14ac:dyDescent="0.2">
      <c r="A160">
        <v>303.495</v>
      </c>
      <c r="B160">
        <v>785</v>
      </c>
      <c r="C160">
        <v>97</v>
      </c>
      <c r="D160">
        <v>871.03486695070103</v>
      </c>
    </row>
    <row r="161" spans="1:4" x14ac:dyDescent="0.2">
      <c r="A161">
        <v>303.5</v>
      </c>
      <c r="B161">
        <v>797</v>
      </c>
      <c r="C161">
        <v>98</v>
      </c>
      <c r="D161">
        <v>871.03486660053898</v>
      </c>
    </row>
    <row r="162" spans="1:4" x14ac:dyDescent="0.2">
      <c r="A162">
        <v>303.505</v>
      </c>
      <c r="B162">
        <v>787</v>
      </c>
      <c r="C162">
        <v>98</v>
      </c>
      <c r="D162">
        <v>871.03486702887301</v>
      </c>
    </row>
    <row r="163" spans="1:4" x14ac:dyDescent="0.2">
      <c r="A163">
        <v>303.51</v>
      </c>
      <c r="B163">
        <v>806</v>
      </c>
      <c r="C163">
        <v>97</v>
      </c>
      <c r="D163">
        <v>871.03486676804903</v>
      </c>
    </row>
    <row r="164" spans="1:4" x14ac:dyDescent="0.2">
      <c r="A164">
        <v>303.51499999999999</v>
      </c>
      <c r="B164">
        <v>779</v>
      </c>
      <c r="C164">
        <v>98</v>
      </c>
      <c r="D164">
        <v>871.03486666820197</v>
      </c>
    </row>
    <row r="165" spans="1:4" x14ac:dyDescent="0.2">
      <c r="A165">
        <v>303.52</v>
      </c>
      <c r="B165">
        <v>848</v>
      </c>
      <c r="C165">
        <v>97</v>
      </c>
      <c r="D165">
        <v>871.03486654533299</v>
      </c>
    </row>
    <row r="166" spans="1:4" x14ac:dyDescent="0.2">
      <c r="A166">
        <v>303.52499999999998</v>
      </c>
      <c r="B166">
        <v>811</v>
      </c>
      <c r="C166">
        <v>99</v>
      </c>
      <c r="D166">
        <v>871.03486656578298</v>
      </c>
    </row>
    <row r="167" spans="1:4" x14ac:dyDescent="0.2">
      <c r="A167">
        <v>303.52999999999997</v>
      </c>
      <c r="B167">
        <v>767</v>
      </c>
      <c r="C167">
        <v>93</v>
      </c>
      <c r="D167">
        <v>871.03486649331603</v>
      </c>
    </row>
    <row r="168" spans="1:4" x14ac:dyDescent="0.2">
      <c r="A168">
        <v>303.534999999999</v>
      </c>
      <c r="B168">
        <v>839</v>
      </c>
      <c r="C168">
        <v>95</v>
      </c>
      <c r="D168">
        <v>871.03486676696798</v>
      </c>
    </row>
    <row r="169" spans="1:4" x14ac:dyDescent="0.2">
      <c r="A169">
        <v>303.539999999999</v>
      </c>
      <c r="B169">
        <v>864</v>
      </c>
      <c r="C169">
        <v>96</v>
      </c>
      <c r="D169">
        <v>871.03486685413202</v>
      </c>
    </row>
    <row r="170" spans="1:4" x14ac:dyDescent="0.2">
      <c r="A170">
        <v>303.54500000000002</v>
      </c>
      <c r="B170">
        <v>878</v>
      </c>
      <c r="C170">
        <v>97</v>
      </c>
      <c r="D170">
        <v>871.03486657716098</v>
      </c>
    </row>
    <row r="171" spans="1:4" x14ac:dyDescent="0.2">
      <c r="A171">
        <v>303.55</v>
      </c>
      <c r="B171">
        <v>896</v>
      </c>
      <c r="C171">
        <v>97</v>
      </c>
      <c r="D171">
        <v>871.03486683913297</v>
      </c>
    </row>
    <row r="172" spans="1:4" x14ac:dyDescent="0.2">
      <c r="A172">
        <v>303.55500000000001</v>
      </c>
      <c r="B172">
        <v>870</v>
      </c>
      <c r="C172">
        <v>99</v>
      </c>
      <c r="D172">
        <v>871.03486707656305</v>
      </c>
    </row>
    <row r="173" spans="1:4" x14ac:dyDescent="0.2">
      <c r="A173">
        <v>303.56</v>
      </c>
      <c r="B173">
        <v>847</v>
      </c>
      <c r="C173">
        <v>98</v>
      </c>
      <c r="D173">
        <v>871.03486644685199</v>
      </c>
    </row>
    <row r="174" spans="1:4" x14ac:dyDescent="0.2">
      <c r="A174">
        <v>303.565</v>
      </c>
      <c r="B174">
        <v>796</v>
      </c>
      <c r="C174">
        <v>96</v>
      </c>
      <c r="D174">
        <v>871.03486681678703</v>
      </c>
    </row>
    <row r="175" spans="1:4" x14ac:dyDescent="0.2">
      <c r="A175">
        <v>303.57</v>
      </c>
      <c r="B175">
        <v>868</v>
      </c>
      <c r="C175">
        <v>96</v>
      </c>
      <c r="D175">
        <v>871.03486676933801</v>
      </c>
    </row>
    <row r="176" spans="1:4" x14ac:dyDescent="0.2">
      <c r="A176">
        <v>303.57499999999999</v>
      </c>
      <c r="B176">
        <v>889</v>
      </c>
      <c r="C176">
        <v>96</v>
      </c>
      <c r="D176">
        <v>871.03486658030499</v>
      </c>
    </row>
    <row r="177" spans="1:4" x14ac:dyDescent="0.2">
      <c r="A177">
        <v>303.58</v>
      </c>
      <c r="B177">
        <v>851</v>
      </c>
      <c r="C177">
        <v>98</v>
      </c>
      <c r="D177">
        <v>871.034866852042</v>
      </c>
    </row>
    <row r="178" spans="1:4" x14ac:dyDescent="0.2">
      <c r="A178">
        <v>303.58499999999998</v>
      </c>
      <c r="B178">
        <v>842</v>
      </c>
      <c r="C178">
        <v>97</v>
      </c>
      <c r="D178">
        <v>871.03486670387701</v>
      </c>
    </row>
    <row r="179" spans="1:4" x14ac:dyDescent="0.2">
      <c r="A179">
        <v>303.58999999999997</v>
      </c>
      <c r="B179">
        <v>867</v>
      </c>
      <c r="C179">
        <v>99</v>
      </c>
      <c r="D179">
        <v>871.03486667901302</v>
      </c>
    </row>
    <row r="180" spans="1:4" x14ac:dyDescent="0.2">
      <c r="A180">
        <v>303.594999999999</v>
      </c>
      <c r="B180">
        <v>795</v>
      </c>
      <c r="C180">
        <v>96</v>
      </c>
      <c r="D180">
        <v>871.03486663749402</v>
      </c>
    </row>
    <row r="181" spans="1:4" x14ac:dyDescent="0.2">
      <c r="A181">
        <v>303.599999999999</v>
      </c>
      <c r="B181">
        <v>790</v>
      </c>
      <c r="C181">
        <v>94</v>
      </c>
      <c r="D181">
        <v>871.03486681453899</v>
      </c>
    </row>
    <row r="182" spans="1:4" x14ac:dyDescent="0.2">
      <c r="A182">
        <v>303.604999999999</v>
      </c>
      <c r="B182">
        <v>835</v>
      </c>
      <c r="C182">
        <v>99</v>
      </c>
      <c r="D182">
        <v>871.03486684625295</v>
      </c>
    </row>
    <row r="183" spans="1:4" x14ac:dyDescent="0.2">
      <c r="A183">
        <v>303.61</v>
      </c>
      <c r="B183">
        <v>796</v>
      </c>
      <c r="C183">
        <v>95</v>
      </c>
      <c r="D183">
        <v>871.03486682856396</v>
      </c>
    </row>
    <row r="184" spans="1:4" x14ac:dyDescent="0.2">
      <c r="A184">
        <v>303.61500000000001</v>
      </c>
      <c r="B184">
        <v>763</v>
      </c>
      <c r="C184">
        <v>94</v>
      </c>
      <c r="D184">
        <v>871.03486669088397</v>
      </c>
    </row>
    <row r="185" spans="1:4" x14ac:dyDescent="0.2">
      <c r="A185">
        <v>303.62</v>
      </c>
      <c r="B185">
        <v>796</v>
      </c>
      <c r="C185">
        <v>98</v>
      </c>
      <c r="D185">
        <v>871.03486681842105</v>
      </c>
    </row>
    <row r="186" spans="1:4" x14ac:dyDescent="0.2">
      <c r="A186">
        <v>303.625</v>
      </c>
      <c r="B186">
        <v>777</v>
      </c>
      <c r="C186">
        <v>96</v>
      </c>
      <c r="D186">
        <v>871.03486683548203</v>
      </c>
    </row>
    <row r="187" spans="1:4" x14ac:dyDescent="0.2">
      <c r="A187">
        <v>303.63</v>
      </c>
      <c r="B187">
        <v>775</v>
      </c>
      <c r="C187">
        <v>97</v>
      </c>
      <c r="D187">
        <v>871.03486658118595</v>
      </c>
    </row>
    <row r="188" spans="1:4" x14ac:dyDescent="0.2">
      <c r="A188">
        <v>303.63499999999999</v>
      </c>
      <c r="B188">
        <v>764</v>
      </c>
      <c r="C188">
        <v>97</v>
      </c>
      <c r="D188">
        <v>871.03486671000405</v>
      </c>
    </row>
    <row r="189" spans="1:4" x14ac:dyDescent="0.2">
      <c r="A189">
        <v>303.64</v>
      </c>
      <c r="B189">
        <v>782</v>
      </c>
      <c r="C189">
        <v>96</v>
      </c>
      <c r="D189">
        <v>871.03486689118699</v>
      </c>
    </row>
    <row r="190" spans="1:4" x14ac:dyDescent="0.2">
      <c r="A190">
        <v>303.64499999999998</v>
      </c>
      <c r="B190">
        <v>792</v>
      </c>
      <c r="C190">
        <v>97</v>
      </c>
      <c r="D190">
        <v>871.03486679675905</v>
      </c>
    </row>
    <row r="191" spans="1:4" x14ac:dyDescent="0.2">
      <c r="A191">
        <v>303.64999999999998</v>
      </c>
      <c r="B191">
        <v>760</v>
      </c>
      <c r="C191">
        <v>97</v>
      </c>
      <c r="D191">
        <v>871.03486675506304</v>
      </c>
    </row>
    <row r="192" spans="1:4" x14ac:dyDescent="0.2">
      <c r="A192">
        <v>303.65499999999997</v>
      </c>
      <c r="B192">
        <v>735</v>
      </c>
      <c r="C192">
        <v>94</v>
      </c>
      <c r="D192">
        <v>871.034866977089</v>
      </c>
    </row>
    <row r="193" spans="1:4" x14ac:dyDescent="0.2">
      <c r="A193">
        <v>303.659999999999</v>
      </c>
      <c r="B193">
        <v>740</v>
      </c>
      <c r="C193">
        <v>96</v>
      </c>
      <c r="D193">
        <v>871.03486673379098</v>
      </c>
    </row>
    <row r="194" spans="1:4" x14ac:dyDescent="0.2">
      <c r="A194">
        <v>303.664999999999</v>
      </c>
      <c r="B194">
        <v>747</v>
      </c>
      <c r="C194">
        <v>98</v>
      </c>
      <c r="D194">
        <v>871.03486651804303</v>
      </c>
    </row>
    <row r="195" spans="1:4" x14ac:dyDescent="0.2">
      <c r="A195">
        <v>303.67</v>
      </c>
      <c r="B195">
        <v>768</v>
      </c>
      <c r="C195">
        <v>97</v>
      </c>
      <c r="D195">
        <v>871.03486689356305</v>
      </c>
    </row>
    <row r="196" spans="1:4" x14ac:dyDescent="0.2">
      <c r="A196">
        <v>303.67500000000001</v>
      </c>
      <c r="B196">
        <v>784</v>
      </c>
      <c r="C196">
        <v>99</v>
      </c>
      <c r="D196">
        <v>871.03486692944898</v>
      </c>
    </row>
    <row r="197" spans="1:4" x14ac:dyDescent="0.2">
      <c r="A197">
        <v>303.68</v>
      </c>
      <c r="B197">
        <v>800</v>
      </c>
      <c r="C197">
        <v>99</v>
      </c>
      <c r="D197">
        <v>871.03486669550898</v>
      </c>
    </row>
    <row r="198" spans="1:4" x14ac:dyDescent="0.2">
      <c r="A198">
        <v>303.685</v>
      </c>
      <c r="B198">
        <v>752</v>
      </c>
      <c r="C198">
        <v>98</v>
      </c>
      <c r="D198">
        <v>871.03486668698201</v>
      </c>
    </row>
    <row r="199" spans="1:4" x14ac:dyDescent="0.2">
      <c r="A199">
        <v>303.69</v>
      </c>
      <c r="B199">
        <v>738</v>
      </c>
      <c r="C199">
        <v>95</v>
      </c>
      <c r="D199">
        <v>871.03486678244303</v>
      </c>
    </row>
    <row r="200" spans="1:4" x14ac:dyDescent="0.2">
      <c r="A200">
        <v>303.69499999999999</v>
      </c>
      <c r="B200">
        <v>826</v>
      </c>
      <c r="C200">
        <v>98</v>
      </c>
      <c r="D200">
        <v>871.034866649538</v>
      </c>
    </row>
    <row r="201" spans="1:4" x14ac:dyDescent="0.2">
      <c r="A201">
        <v>303.7</v>
      </c>
      <c r="B201">
        <v>854</v>
      </c>
      <c r="C201">
        <v>94</v>
      </c>
      <c r="D201">
        <v>871.03486671665303</v>
      </c>
    </row>
    <row r="202" spans="1:4" x14ac:dyDescent="0.2">
      <c r="A202">
        <v>303.70499999999998</v>
      </c>
      <c r="B202">
        <v>817</v>
      </c>
      <c r="C202">
        <v>97</v>
      </c>
      <c r="D202">
        <v>871.03486676512296</v>
      </c>
    </row>
    <row r="203" spans="1:4" x14ac:dyDescent="0.2">
      <c r="A203">
        <v>303.70999999999998</v>
      </c>
      <c r="B203">
        <v>768</v>
      </c>
      <c r="C203">
        <v>97</v>
      </c>
      <c r="D203">
        <v>871.034866779563</v>
      </c>
    </row>
    <row r="204" spans="1:4" x14ac:dyDescent="0.2">
      <c r="A204">
        <v>303.71499999999997</v>
      </c>
      <c r="B204">
        <v>786</v>
      </c>
      <c r="C204">
        <v>95</v>
      </c>
      <c r="D204">
        <v>871.03486701568499</v>
      </c>
    </row>
    <row r="205" spans="1:4" x14ac:dyDescent="0.2">
      <c r="A205">
        <v>303.719999999999</v>
      </c>
      <c r="B205">
        <v>845</v>
      </c>
      <c r="C205">
        <v>96</v>
      </c>
      <c r="D205">
        <v>871.03486661772104</v>
      </c>
    </row>
    <row r="206" spans="1:4" x14ac:dyDescent="0.2">
      <c r="A206">
        <v>303.724999999999</v>
      </c>
      <c r="B206">
        <v>844</v>
      </c>
      <c r="C206">
        <v>96</v>
      </c>
      <c r="D206">
        <v>871.034866854082</v>
      </c>
    </row>
    <row r="207" spans="1:4" x14ac:dyDescent="0.2">
      <c r="A207">
        <v>303.729999999999</v>
      </c>
      <c r="B207">
        <v>922</v>
      </c>
      <c r="C207">
        <v>100</v>
      </c>
      <c r="D207">
        <v>871.03486671589906</v>
      </c>
    </row>
    <row r="208" spans="1:4" x14ac:dyDescent="0.2">
      <c r="A208">
        <v>303.73500000000001</v>
      </c>
      <c r="B208">
        <v>877</v>
      </c>
      <c r="C208">
        <v>96</v>
      </c>
      <c r="D208">
        <v>871.03486663944204</v>
      </c>
    </row>
    <row r="209" spans="1:4" x14ac:dyDescent="0.2">
      <c r="A209">
        <v>303.74</v>
      </c>
      <c r="B209">
        <v>941</v>
      </c>
      <c r="C209">
        <v>99</v>
      </c>
      <c r="D209">
        <v>871.03486676701095</v>
      </c>
    </row>
    <row r="210" spans="1:4" x14ac:dyDescent="0.2">
      <c r="A210">
        <v>303.745</v>
      </c>
      <c r="B210">
        <v>831</v>
      </c>
      <c r="C210">
        <v>92</v>
      </c>
      <c r="D210">
        <v>871.03486689760905</v>
      </c>
    </row>
    <row r="211" spans="1:4" x14ac:dyDescent="0.2">
      <c r="A211">
        <v>303.75</v>
      </c>
      <c r="B211">
        <v>949</v>
      </c>
      <c r="C211">
        <v>99</v>
      </c>
      <c r="D211">
        <v>871.034866745111</v>
      </c>
    </row>
    <row r="212" spans="1:4" x14ac:dyDescent="0.2">
      <c r="A212">
        <v>303.755</v>
      </c>
      <c r="B212">
        <v>852</v>
      </c>
      <c r="C212">
        <v>98</v>
      </c>
      <c r="D212">
        <v>871.03486657092799</v>
      </c>
    </row>
    <row r="213" spans="1:4" x14ac:dyDescent="0.2">
      <c r="A213">
        <v>303.76</v>
      </c>
      <c r="B213">
        <v>866</v>
      </c>
      <c r="C213">
        <v>98</v>
      </c>
      <c r="D213">
        <v>871.03486688446196</v>
      </c>
    </row>
    <row r="214" spans="1:4" x14ac:dyDescent="0.2">
      <c r="A214">
        <v>303.76499999999999</v>
      </c>
      <c r="B214">
        <v>889</v>
      </c>
      <c r="C214">
        <v>96</v>
      </c>
      <c r="D214">
        <v>871.034866963166</v>
      </c>
    </row>
    <row r="215" spans="1:4" x14ac:dyDescent="0.2">
      <c r="A215">
        <v>303.77</v>
      </c>
      <c r="B215">
        <v>873</v>
      </c>
      <c r="C215">
        <v>96</v>
      </c>
      <c r="D215">
        <v>871.03486716839802</v>
      </c>
    </row>
    <row r="216" spans="1:4" x14ac:dyDescent="0.2">
      <c r="A216">
        <v>303.77499999999998</v>
      </c>
      <c r="B216">
        <v>871</v>
      </c>
      <c r="C216">
        <v>96</v>
      </c>
      <c r="D216">
        <v>871.03486666525703</v>
      </c>
    </row>
    <row r="217" spans="1:4" x14ac:dyDescent="0.2">
      <c r="A217">
        <v>303.77999999999997</v>
      </c>
      <c r="B217">
        <v>864</v>
      </c>
      <c r="C217">
        <v>98</v>
      </c>
      <c r="D217">
        <v>871.034866777822</v>
      </c>
    </row>
    <row r="218" spans="1:4" x14ac:dyDescent="0.2">
      <c r="A218">
        <v>303.784999999999</v>
      </c>
      <c r="B218">
        <v>831</v>
      </c>
      <c r="C218">
        <v>93</v>
      </c>
      <c r="D218">
        <v>871.03486693384696</v>
      </c>
    </row>
    <row r="219" spans="1:4" x14ac:dyDescent="0.2">
      <c r="A219">
        <v>303.789999999999</v>
      </c>
      <c r="B219">
        <v>854</v>
      </c>
      <c r="C219">
        <v>92</v>
      </c>
      <c r="D219">
        <v>871.03486650991795</v>
      </c>
    </row>
    <row r="220" spans="1:4" x14ac:dyDescent="0.2">
      <c r="A220">
        <v>303.79500000000002</v>
      </c>
      <c r="B220">
        <v>791</v>
      </c>
      <c r="C220">
        <v>97</v>
      </c>
      <c r="D220">
        <v>871.03486666831304</v>
      </c>
    </row>
    <row r="221" spans="1:4" x14ac:dyDescent="0.2">
      <c r="A221">
        <v>303.8</v>
      </c>
      <c r="B221">
        <v>845</v>
      </c>
      <c r="C221">
        <v>96</v>
      </c>
      <c r="D221">
        <v>871.03486674606597</v>
      </c>
    </row>
    <row r="222" spans="1:4" x14ac:dyDescent="0.2">
      <c r="A222">
        <v>303.80500000000001</v>
      </c>
      <c r="B222">
        <v>778</v>
      </c>
      <c r="C222">
        <v>98</v>
      </c>
      <c r="D222">
        <v>871.03486680640003</v>
      </c>
    </row>
    <row r="223" spans="1:4" x14ac:dyDescent="0.2">
      <c r="A223">
        <v>303.81</v>
      </c>
      <c r="B223">
        <v>871</v>
      </c>
      <c r="C223">
        <v>97</v>
      </c>
      <c r="D223">
        <v>871.03486679523803</v>
      </c>
    </row>
    <row r="224" spans="1:4" x14ac:dyDescent="0.2">
      <c r="A224">
        <v>303.815</v>
      </c>
      <c r="B224">
        <v>848</v>
      </c>
      <c r="C224">
        <v>97</v>
      </c>
      <c r="D224">
        <v>871.03486683999495</v>
      </c>
    </row>
    <row r="225" spans="1:4" x14ac:dyDescent="0.2">
      <c r="A225">
        <v>303.82</v>
      </c>
      <c r="B225">
        <v>847</v>
      </c>
      <c r="C225">
        <v>97</v>
      </c>
      <c r="D225">
        <v>871.03486665485696</v>
      </c>
    </row>
    <row r="226" spans="1:4" x14ac:dyDescent="0.2">
      <c r="A226">
        <v>303.82499999999999</v>
      </c>
      <c r="B226">
        <v>838</v>
      </c>
      <c r="C226">
        <v>100</v>
      </c>
      <c r="D226">
        <v>871.03486675483805</v>
      </c>
    </row>
    <row r="227" spans="1:4" x14ac:dyDescent="0.2">
      <c r="A227">
        <v>303.83</v>
      </c>
      <c r="B227">
        <v>870</v>
      </c>
      <c r="C227">
        <v>98</v>
      </c>
      <c r="D227">
        <v>871.03486671782798</v>
      </c>
    </row>
    <row r="228" spans="1:4" x14ac:dyDescent="0.2">
      <c r="A228">
        <v>303.83499999999998</v>
      </c>
      <c r="B228">
        <v>880</v>
      </c>
      <c r="C228">
        <v>99</v>
      </c>
      <c r="D228">
        <v>871.03486661324598</v>
      </c>
    </row>
    <row r="229" spans="1:4" x14ac:dyDescent="0.2">
      <c r="A229">
        <v>303.83999999999997</v>
      </c>
      <c r="B229">
        <v>834</v>
      </c>
      <c r="C229">
        <v>95</v>
      </c>
      <c r="D229">
        <v>871.03486665408195</v>
      </c>
    </row>
    <row r="230" spans="1:4" x14ac:dyDescent="0.2">
      <c r="A230">
        <v>303.844999999999</v>
      </c>
      <c r="B230">
        <v>843</v>
      </c>
      <c r="C230">
        <v>98</v>
      </c>
      <c r="D230">
        <v>871.03486687428801</v>
      </c>
    </row>
    <row r="231" spans="1:4" x14ac:dyDescent="0.2">
      <c r="A231">
        <v>303.849999999999</v>
      </c>
      <c r="B231">
        <v>867</v>
      </c>
      <c r="C231">
        <v>97</v>
      </c>
      <c r="D231">
        <v>871.03486675002102</v>
      </c>
    </row>
    <row r="232" spans="1:4" x14ac:dyDescent="0.2">
      <c r="A232">
        <v>303.854999999999</v>
      </c>
      <c r="B232">
        <v>871</v>
      </c>
      <c r="C232">
        <v>98</v>
      </c>
      <c r="D232">
        <v>871.03486667813604</v>
      </c>
    </row>
    <row r="233" spans="1:4" x14ac:dyDescent="0.2">
      <c r="A233">
        <v>303.86</v>
      </c>
      <c r="B233">
        <v>842</v>
      </c>
      <c r="C233">
        <v>94</v>
      </c>
      <c r="D233">
        <v>871.03486680164701</v>
      </c>
    </row>
    <row r="234" spans="1:4" x14ac:dyDescent="0.2">
      <c r="A234">
        <v>303.86500000000001</v>
      </c>
      <c r="B234">
        <v>852</v>
      </c>
      <c r="C234">
        <v>90</v>
      </c>
      <c r="D234">
        <v>871.03486661380305</v>
      </c>
    </row>
    <row r="235" spans="1:4" x14ac:dyDescent="0.2">
      <c r="A235">
        <v>303.87</v>
      </c>
      <c r="B235">
        <v>851</v>
      </c>
      <c r="C235">
        <v>95</v>
      </c>
      <c r="D235">
        <v>871.03486670938105</v>
      </c>
    </row>
    <row r="236" spans="1:4" x14ac:dyDescent="0.2">
      <c r="A236">
        <v>303.875</v>
      </c>
      <c r="B236">
        <v>888</v>
      </c>
      <c r="C236">
        <v>95</v>
      </c>
      <c r="D236">
        <v>871.03486675798104</v>
      </c>
    </row>
    <row r="237" spans="1:4" x14ac:dyDescent="0.2">
      <c r="A237">
        <v>303.88</v>
      </c>
      <c r="B237">
        <v>897</v>
      </c>
      <c r="C237">
        <v>96</v>
      </c>
      <c r="D237">
        <v>871.03486678322201</v>
      </c>
    </row>
    <row r="238" spans="1:4" x14ac:dyDescent="0.2">
      <c r="A238">
        <v>303.88499999999999</v>
      </c>
      <c r="B238">
        <v>941</v>
      </c>
      <c r="C238">
        <v>97</v>
      </c>
      <c r="D238">
        <v>871.03486681467803</v>
      </c>
    </row>
    <row r="239" spans="1:4" x14ac:dyDescent="0.2">
      <c r="A239">
        <v>303.89</v>
      </c>
      <c r="B239">
        <v>900</v>
      </c>
      <c r="C239">
        <v>97</v>
      </c>
      <c r="D239">
        <v>871.034866989889</v>
      </c>
    </row>
    <row r="240" spans="1:4" x14ac:dyDescent="0.2">
      <c r="A240">
        <v>303.89499999999998</v>
      </c>
      <c r="B240">
        <v>937</v>
      </c>
      <c r="C240">
        <v>98</v>
      </c>
      <c r="D240">
        <v>871.03486673981604</v>
      </c>
    </row>
    <row r="241" spans="1:4" x14ac:dyDescent="0.2">
      <c r="A241">
        <v>303.89999999999998</v>
      </c>
      <c r="B241">
        <v>875</v>
      </c>
      <c r="C241">
        <v>92</v>
      </c>
      <c r="D241">
        <v>871.03486690509703</v>
      </c>
    </row>
    <row r="242" spans="1:4" x14ac:dyDescent="0.2">
      <c r="A242">
        <v>303.90499999999997</v>
      </c>
      <c r="B242">
        <v>939</v>
      </c>
      <c r="C242">
        <v>96</v>
      </c>
      <c r="D242">
        <v>871.03486695201502</v>
      </c>
    </row>
    <row r="243" spans="1:4" x14ac:dyDescent="0.2">
      <c r="A243">
        <v>303.909999999999</v>
      </c>
      <c r="B243">
        <v>887</v>
      </c>
      <c r="C243">
        <v>98</v>
      </c>
      <c r="D243">
        <v>871.03486707156196</v>
      </c>
    </row>
    <row r="244" spans="1:4" x14ac:dyDescent="0.2">
      <c r="A244">
        <v>303.914999999999</v>
      </c>
      <c r="B244">
        <v>906</v>
      </c>
      <c r="C244">
        <v>92</v>
      </c>
      <c r="D244">
        <v>871.03486704467605</v>
      </c>
    </row>
    <row r="245" spans="1:4" x14ac:dyDescent="0.2">
      <c r="A245">
        <v>303.92</v>
      </c>
      <c r="B245">
        <v>884</v>
      </c>
      <c r="C245">
        <v>98</v>
      </c>
      <c r="D245">
        <v>871.03486659456996</v>
      </c>
    </row>
    <row r="246" spans="1:4" x14ac:dyDescent="0.2">
      <c r="A246">
        <v>303.92500000000001</v>
      </c>
      <c r="B246">
        <v>916</v>
      </c>
      <c r="C246">
        <v>96</v>
      </c>
      <c r="D246">
        <v>871.03486678265904</v>
      </c>
    </row>
    <row r="247" spans="1:4" x14ac:dyDescent="0.2">
      <c r="A247">
        <v>303.93</v>
      </c>
      <c r="B247">
        <v>894</v>
      </c>
      <c r="C247">
        <v>97</v>
      </c>
      <c r="D247">
        <v>871.03486682326195</v>
      </c>
    </row>
    <row r="248" spans="1:4" x14ac:dyDescent="0.2">
      <c r="A248">
        <v>303.935</v>
      </c>
      <c r="B248">
        <v>889</v>
      </c>
      <c r="C248">
        <v>99</v>
      </c>
      <c r="D248">
        <v>871.03486685872895</v>
      </c>
    </row>
    <row r="249" spans="1:4" x14ac:dyDescent="0.2">
      <c r="A249">
        <v>303.94</v>
      </c>
      <c r="B249">
        <v>824</v>
      </c>
      <c r="C249">
        <v>98</v>
      </c>
      <c r="D249">
        <v>871.03486668666699</v>
      </c>
    </row>
    <row r="250" spans="1:4" x14ac:dyDescent="0.2">
      <c r="A250">
        <v>303.94499999999999</v>
      </c>
      <c r="B250">
        <v>884</v>
      </c>
      <c r="C250">
        <v>97</v>
      </c>
      <c r="D250">
        <v>871.034866886141</v>
      </c>
    </row>
    <row r="251" spans="1:4" x14ac:dyDescent="0.2">
      <c r="A251">
        <v>303.95</v>
      </c>
      <c r="B251">
        <v>810</v>
      </c>
      <c r="C251">
        <v>96</v>
      </c>
      <c r="D251">
        <v>871.03486668936102</v>
      </c>
    </row>
    <row r="252" spans="1:4" x14ac:dyDescent="0.2">
      <c r="A252">
        <v>303.95499999999998</v>
      </c>
      <c r="B252">
        <v>710</v>
      </c>
      <c r="C252">
        <v>95</v>
      </c>
      <c r="D252">
        <v>871.03486661186298</v>
      </c>
    </row>
    <row r="253" spans="1:4" x14ac:dyDescent="0.2">
      <c r="A253">
        <v>303.95999999999998</v>
      </c>
      <c r="B253">
        <v>797</v>
      </c>
      <c r="C253">
        <v>98</v>
      </c>
      <c r="D253">
        <v>871.03486671181702</v>
      </c>
    </row>
    <row r="254" spans="1:4" x14ac:dyDescent="0.2">
      <c r="A254">
        <v>303.96499999999997</v>
      </c>
      <c r="B254">
        <v>764</v>
      </c>
      <c r="C254">
        <v>97</v>
      </c>
      <c r="D254">
        <v>871.03486683941901</v>
      </c>
    </row>
    <row r="255" spans="1:4" x14ac:dyDescent="0.2">
      <c r="A255">
        <v>303.969999999999</v>
      </c>
      <c r="B255">
        <v>774</v>
      </c>
      <c r="C255">
        <v>99</v>
      </c>
      <c r="D255">
        <v>871.03486682755204</v>
      </c>
    </row>
    <row r="256" spans="1:4" x14ac:dyDescent="0.2">
      <c r="A256">
        <v>303.974999999999</v>
      </c>
      <c r="B256">
        <v>817</v>
      </c>
      <c r="C256">
        <v>98</v>
      </c>
      <c r="D256">
        <v>871.03486688245198</v>
      </c>
    </row>
    <row r="257" spans="1:4" x14ac:dyDescent="0.2">
      <c r="A257">
        <v>303.979999999999</v>
      </c>
      <c r="B257">
        <v>762</v>
      </c>
      <c r="C257">
        <v>98</v>
      </c>
      <c r="D257">
        <v>871.03486676602597</v>
      </c>
    </row>
    <row r="258" spans="1:4" x14ac:dyDescent="0.2">
      <c r="A258">
        <v>303.98500000000001</v>
      </c>
      <c r="B258">
        <v>802</v>
      </c>
      <c r="C258">
        <v>96</v>
      </c>
      <c r="D258">
        <v>871.03486685146299</v>
      </c>
    </row>
    <row r="259" spans="1:4" x14ac:dyDescent="0.2">
      <c r="A259">
        <v>303.99</v>
      </c>
      <c r="B259">
        <v>777</v>
      </c>
      <c r="C259">
        <v>92</v>
      </c>
      <c r="D259">
        <v>871.03486665774597</v>
      </c>
    </row>
    <row r="260" spans="1:4" x14ac:dyDescent="0.2">
      <c r="A260">
        <v>303.995</v>
      </c>
      <c r="B260">
        <v>792</v>
      </c>
      <c r="C260">
        <v>94</v>
      </c>
      <c r="D260">
        <v>871.03486697542201</v>
      </c>
    </row>
    <row r="261" spans="1:4" x14ac:dyDescent="0.2">
      <c r="A261">
        <v>304</v>
      </c>
      <c r="B261">
        <v>786</v>
      </c>
      <c r="C261">
        <v>98</v>
      </c>
      <c r="D261">
        <v>871.03486662411296</v>
      </c>
    </row>
    <row r="262" spans="1:4" x14ac:dyDescent="0.2">
      <c r="A262">
        <v>304.005</v>
      </c>
      <c r="B262">
        <v>846</v>
      </c>
      <c r="C262">
        <v>99</v>
      </c>
      <c r="D262">
        <v>871.03486678845502</v>
      </c>
    </row>
    <row r="263" spans="1:4" x14ac:dyDescent="0.2">
      <c r="A263">
        <v>304.01</v>
      </c>
      <c r="B263">
        <v>845</v>
      </c>
      <c r="C263">
        <v>99</v>
      </c>
      <c r="D263">
        <v>871.03486680924402</v>
      </c>
    </row>
    <row r="264" spans="1:4" x14ac:dyDescent="0.2">
      <c r="A264">
        <v>304.01499999999999</v>
      </c>
      <c r="B264">
        <v>788</v>
      </c>
      <c r="C264">
        <v>96</v>
      </c>
      <c r="D264">
        <v>871.03486687343604</v>
      </c>
    </row>
    <row r="265" spans="1:4" x14ac:dyDescent="0.2">
      <c r="A265">
        <v>304.02</v>
      </c>
      <c r="B265">
        <v>835</v>
      </c>
      <c r="C265">
        <v>97</v>
      </c>
      <c r="D265">
        <v>871.03486712825895</v>
      </c>
    </row>
    <row r="266" spans="1:4" x14ac:dyDescent="0.2">
      <c r="A266">
        <v>304.02499999999998</v>
      </c>
      <c r="B266">
        <v>746</v>
      </c>
      <c r="C266">
        <v>96</v>
      </c>
      <c r="D266">
        <v>871.03486661546197</v>
      </c>
    </row>
    <row r="267" spans="1:4" x14ac:dyDescent="0.2">
      <c r="A267">
        <v>304.02999999999997</v>
      </c>
      <c r="B267">
        <v>811</v>
      </c>
      <c r="C267">
        <v>99</v>
      </c>
      <c r="D267">
        <v>871.03486649003105</v>
      </c>
    </row>
    <row r="268" spans="1:4" x14ac:dyDescent="0.2">
      <c r="A268">
        <v>304.034999999999</v>
      </c>
      <c r="B268">
        <v>779</v>
      </c>
      <c r="C268">
        <v>96</v>
      </c>
      <c r="D268">
        <v>871.03486690331601</v>
      </c>
    </row>
    <row r="269" spans="1:4" x14ac:dyDescent="0.2">
      <c r="A269">
        <v>304.039999999999</v>
      </c>
      <c r="B269">
        <v>778</v>
      </c>
      <c r="C269">
        <v>100</v>
      </c>
      <c r="D269">
        <v>871.03486672157999</v>
      </c>
    </row>
    <row r="270" spans="1:4" x14ac:dyDescent="0.2">
      <c r="A270">
        <v>304.04500000000002</v>
      </c>
      <c r="B270">
        <v>813</v>
      </c>
      <c r="C270">
        <v>95</v>
      </c>
      <c r="D270">
        <v>871.03486661136105</v>
      </c>
    </row>
    <row r="271" spans="1:4" x14ac:dyDescent="0.2">
      <c r="A271">
        <v>304.05</v>
      </c>
      <c r="B271">
        <v>759</v>
      </c>
      <c r="C271">
        <v>97</v>
      </c>
      <c r="D271">
        <v>871.03486681300103</v>
      </c>
    </row>
    <row r="272" spans="1:4" x14ac:dyDescent="0.2">
      <c r="A272">
        <v>304.05500000000001</v>
      </c>
      <c r="B272">
        <v>743</v>
      </c>
      <c r="C272">
        <v>99</v>
      </c>
      <c r="D272">
        <v>871.03486693989203</v>
      </c>
    </row>
    <row r="273" spans="1:4" x14ac:dyDescent="0.2">
      <c r="A273">
        <v>304.06</v>
      </c>
      <c r="B273">
        <v>811</v>
      </c>
      <c r="C273">
        <v>99</v>
      </c>
      <c r="D273">
        <v>871.03486644802899</v>
      </c>
    </row>
    <row r="274" spans="1:4" x14ac:dyDescent="0.2">
      <c r="A274">
        <v>304.065</v>
      </c>
      <c r="B274">
        <v>711</v>
      </c>
      <c r="C274">
        <v>95</v>
      </c>
      <c r="D274">
        <v>871.03486682450398</v>
      </c>
    </row>
    <row r="275" spans="1:4" x14ac:dyDescent="0.2">
      <c r="A275">
        <v>304.07</v>
      </c>
      <c r="B275">
        <v>797</v>
      </c>
      <c r="C275">
        <v>98</v>
      </c>
      <c r="D275">
        <v>871.03486660847705</v>
      </c>
    </row>
    <row r="276" spans="1:4" x14ac:dyDescent="0.2">
      <c r="A276">
        <v>304.07499999999999</v>
      </c>
      <c r="B276">
        <v>784</v>
      </c>
      <c r="C276">
        <v>97</v>
      </c>
      <c r="D276">
        <v>871.03486677911496</v>
      </c>
    </row>
    <row r="277" spans="1:4" x14ac:dyDescent="0.2">
      <c r="A277">
        <v>304.08</v>
      </c>
      <c r="B277">
        <v>680</v>
      </c>
      <c r="C277">
        <v>93</v>
      </c>
      <c r="D277">
        <v>871.03486668246001</v>
      </c>
    </row>
    <row r="278" spans="1:4" x14ac:dyDescent="0.2">
      <c r="A278">
        <v>304.08499999999998</v>
      </c>
      <c r="B278">
        <v>760</v>
      </c>
      <c r="C278">
        <v>94</v>
      </c>
      <c r="D278">
        <v>871.034866466067</v>
      </c>
    </row>
    <row r="279" spans="1:4" x14ac:dyDescent="0.2">
      <c r="A279">
        <v>304.08999999999997</v>
      </c>
      <c r="B279">
        <v>822</v>
      </c>
      <c r="C279">
        <v>94</v>
      </c>
      <c r="D279">
        <v>871.03486662153205</v>
      </c>
    </row>
    <row r="280" spans="1:4" x14ac:dyDescent="0.2">
      <c r="A280">
        <v>304.094999999999</v>
      </c>
      <c r="B280">
        <v>786</v>
      </c>
      <c r="C280">
        <v>94</v>
      </c>
      <c r="D280">
        <v>871.03486701049201</v>
      </c>
    </row>
    <row r="281" spans="1:4" x14ac:dyDescent="0.2">
      <c r="A281">
        <v>304.099999999999</v>
      </c>
      <c r="B281">
        <v>775</v>
      </c>
      <c r="C281">
        <v>96</v>
      </c>
      <c r="D281">
        <v>871.03486674133103</v>
      </c>
    </row>
    <row r="282" spans="1:4" x14ac:dyDescent="0.2">
      <c r="A282">
        <v>304.104999999999</v>
      </c>
      <c r="B282">
        <v>810</v>
      </c>
      <c r="C282">
        <v>95</v>
      </c>
      <c r="D282">
        <v>871.03486679170305</v>
      </c>
    </row>
    <row r="283" spans="1:4" x14ac:dyDescent="0.2">
      <c r="A283">
        <v>304.11</v>
      </c>
      <c r="B283">
        <v>753</v>
      </c>
      <c r="C283">
        <v>94</v>
      </c>
      <c r="D283">
        <v>871.03486685533699</v>
      </c>
    </row>
    <row r="284" spans="1:4" x14ac:dyDescent="0.2">
      <c r="A284">
        <v>304.11500000000001</v>
      </c>
      <c r="B284">
        <v>755</v>
      </c>
      <c r="C284">
        <v>94</v>
      </c>
      <c r="D284">
        <v>871.03486648402497</v>
      </c>
    </row>
    <row r="285" spans="1:4" x14ac:dyDescent="0.2">
      <c r="A285">
        <v>304.12</v>
      </c>
      <c r="B285">
        <v>811</v>
      </c>
      <c r="C285">
        <v>96</v>
      </c>
      <c r="D285">
        <v>871.03486683726896</v>
      </c>
    </row>
    <row r="286" spans="1:4" x14ac:dyDescent="0.2">
      <c r="A286">
        <v>304.125</v>
      </c>
      <c r="B286">
        <v>765</v>
      </c>
      <c r="C286">
        <v>93</v>
      </c>
      <c r="D286">
        <v>871.03486635434695</v>
      </c>
    </row>
    <row r="287" spans="1:4" x14ac:dyDescent="0.2">
      <c r="A287">
        <v>304.13</v>
      </c>
      <c r="B287">
        <v>737</v>
      </c>
      <c r="C287">
        <v>95</v>
      </c>
      <c r="D287">
        <v>871.03486648362002</v>
      </c>
    </row>
    <row r="288" spans="1:4" x14ac:dyDescent="0.2">
      <c r="A288">
        <v>304.13499999999999</v>
      </c>
      <c r="B288">
        <v>730</v>
      </c>
      <c r="C288">
        <v>97</v>
      </c>
      <c r="D288">
        <v>871.03486676871501</v>
      </c>
    </row>
    <row r="289" spans="1:4" x14ac:dyDescent="0.2">
      <c r="A289">
        <v>304.14</v>
      </c>
      <c r="B289">
        <v>872</v>
      </c>
      <c r="C289">
        <v>99</v>
      </c>
      <c r="D289">
        <v>871.03486645456599</v>
      </c>
    </row>
    <row r="290" spans="1:4" x14ac:dyDescent="0.2">
      <c r="A290">
        <v>304.14499999999998</v>
      </c>
      <c r="B290">
        <v>722</v>
      </c>
      <c r="C290">
        <v>92</v>
      </c>
      <c r="D290">
        <v>871.03486669547306</v>
      </c>
    </row>
    <row r="291" spans="1:4" x14ac:dyDescent="0.2">
      <c r="A291">
        <v>304.14999999999998</v>
      </c>
      <c r="B291">
        <v>779</v>
      </c>
      <c r="C291">
        <v>97</v>
      </c>
      <c r="D291">
        <v>871.03486677317198</v>
      </c>
    </row>
    <row r="292" spans="1:4" x14ac:dyDescent="0.2">
      <c r="A292">
        <v>304.15499999999997</v>
      </c>
      <c r="B292">
        <v>902</v>
      </c>
      <c r="C292">
        <v>97</v>
      </c>
      <c r="D292">
        <v>871.034866611653</v>
      </c>
    </row>
    <row r="293" spans="1:4" x14ac:dyDescent="0.2">
      <c r="A293">
        <v>304.159999999999</v>
      </c>
      <c r="B293">
        <v>801</v>
      </c>
      <c r="C293">
        <v>98</v>
      </c>
      <c r="D293">
        <v>871.03486667662503</v>
      </c>
    </row>
    <row r="294" spans="1:4" x14ac:dyDescent="0.2">
      <c r="A294">
        <v>304.164999999999</v>
      </c>
      <c r="B294">
        <v>790</v>
      </c>
      <c r="C294">
        <v>95</v>
      </c>
      <c r="D294">
        <v>871.03486688657802</v>
      </c>
    </row>
    <row r="295" spans="1:4" x14ac:dyDescent="0.2">
      <c r="A295">
        <v>304.17</v>
      </c>
      <c r="B295">
        <v>772</v>
      </c>
      <c r="C295">
        <v>100</v>
      </c>
      <c r="D295">
        <v>871.03486675791203</v>
      </c>
    </row>
    <row r="296" spans="1:4" x14ac:dyDescent="0.2">
      <c r="A296">
        <v>304.17500000000001</v>
      </c>
      <c r="B296">
        <v>832</v>
      </c>
      <c r="C296">
        <v>99</v>
      </c>
      <c r="D296">
        <v>871.03486684060204</v>
      </c>
    </row>
    <row r="297" spans="1:4" x14ac:dyDescent="0.2">
      <c r="A297">
        <v>304.18</v>
      </c>
      <c r="B297">
        <v>771</v>
      </c>
      <c r="C297">
        <v>98</v>
      </c>
      <c r="D297">
        <v>871.03486677784394</v>
      </c>
    </row>
    <row r="298" spans="1:4" x14ac:dyDescent="0.2">
      <c r="A298">
        <v>304.185</v>
      </c>
      <c r="B298">
        <v>810</v>
      </c>
      <c r="C298">
        <v>96</v>
      </c>
      <c r="D298">
        <v>871.03486681878303</v>
      </c>
    </row>
    <row r="299" spans="1:4" x14ac:dyDescent="0.2">
      <c r="A299">
        <v>304.19</v>
      </c>
      <c r="B299">
        <v>820</v>
      </c>
      <c r="C299">
        <v>95</v>
      </c>
      <c r="D299">
        <v>871.03486672791303</v>
      </c>
    </row>
    <row r="300" spans="1:4" x14ac:dyDescent="0.2">
      <c r="A300">
        <v>304.19499999999999</v>
      </c>
      <c r="B300">
        <v>833</v>
      </c>
      <c r="C300">
        <v>98</v>
      </c>
      <c r="D300">
        <v>871.03486634293597</v>
      </c>
    </row>
    <row r="301" spans="1:4" x14ac:dyDescent="0.2">
      <c r="A301">
        <v>304.2</v>
      </c>
      <c r="B301">
        <v>848</v>
      </c>
      <c r="C301">
        <v>97</v>
      </c>
      <c r="D301">
        <v>871.03486658532995</v>
      </c>
    </row>
    <row r="302" spans="1:4" x14ac:dyDescent="0.2">
      <c r="A302">
        <v>304.20499999999998</v>
      </c>
      <c r="B302">
        <v>819</v>
      </c>
      <c r="C302">
        <v>98</v>
      </c>
      <c r="D302">
        <v>871.03486684146799</v>
      </c>
    </row>
    <row r="303" spans="1:4" x14ac:dyDescent="0.2">
      <c r="A303">
        <v>304.20999999999998</v>
      </c>
      <c r="B303">
        <v>865</v>
      </c>
      <c r="C303">
        <v>99</v>
      </c>
      <c r="D303">
        <v>871.03486690559203</v>
      </c>
    </row>
    <row r="304" spans="1:4" x14ac:dyDescent="0.2">
      <c r="A304">
        <v>304.21499999999997</v>
      </c>
      <c r="B304">
        <v>865</v>
      </c>
      <c r="C304">
        <v>100</v>
      </c>
      <c r="D304">
        <v>871.03486696683501</v>
      </c>
    </row>
    <row r="305" spans="1:4" x14ac:dyDescent="0.2">
      <c r="A305">
        <v>304.219999999999</v>
      </c>
      <c r="B305">
        <v>792</v>
      </c>
      <c r="C305">
        <v>97</v>
      </c>
      <c r="D305">
        <v>871.03486692402896</v>
      </c>
    </row>
    <row r="306" spans="1:4" x14ac:dyDescent="0.2">
      <c r="A306">
        <v>304.224999999999</v>
      </c>
      <c r="B306">
        <v>850</v>
      </c>
      <c r="C306">
        <v>98</v>
      </c>
      <c r="D306">
        <v>871.03486679734306</v>
      </c>
    </row>
    <row r="307" spans="1:4" x14ac:dyDescent="0.2">
      <c r="A307">
        <v>304.229999999999</v>
      </c>
      <c r="B307">
        <v>875</v>
      </c>
      <c r="C307">
        <v>98</v>
      </c>
      <c r="D307">
        <v>871.03486676374905</v>
      </c>
    </row>
    <row r="308" spans="1:4" x14ac:dyDescent="0.2">
      <c r="A308">
        <v>304.23500000000001</v>
      </c>
      <c r="B308">
        <v>841</v>
      </c>
      <c r="C308">
        <v>96</v>
      </c>
      <c r="D308">
        <v>871.03486695914501</v>
      </c>
    </row>
    <row r="309" spans="1:4" x14ac:dyDescent="0.2">
      <c r="A309">
        <v>304.24</v>
      </c>
      <c r="B309">
        <v>857</v>
      </c>
      <c r="C309">
        <v>98</v>
      </c>
      <c r="D309">
        <v>871.03486640809399</v>
      </c>
    </row>
    <row r="310" spans="1:4" x14ac:dyDescent="0.2">
      <c r="A310">
        <v>304.245</v>
      </c>
      <c r="B310">
        <v>833</v>
      </c>
      <c r="C310">
        <v>97</v>
      </c>
      <c r="D310">
        <v>871.034866835461</v>
      </c>
    </row>
    <row r="311" spans="1:4" x14ac:dyDescent="0.2">
      <c r="A311">
        <v>304.25</v>
      </c>
      <c r="B311">
        <v>856</v>
      </c>
      <c r="C311">
        <v>100</v>
      </c>
      <c r="D311">
        <v>871.03486693316904</v>
      </c>
    </row>
    <row r="312" spans="1:4" x14ac:dyDescent="0.2">
      <c r="A312">
        <v>304.255</v>
      </c>
      <c r="B312">
        <v>832</v>
      </c>
      <c r="C312">
        <v>97</v>
      </c>
      <c r="D312">
        <v>871.03486682711696</v>
      </c>
    </row>
    <row r="313" spans="1:4" x14ac:dyDescent="0.2">
      <c r="A313">
        <v>304.26</v>
      </c>
      <c r="B313">
        <v>932</v>
      </c>
      <c r="C313">
        <v>97</v>
      </c>
      <c r="D313">
        <v>871.034866846863</v>
      </c>
    </row>
    <row r="314" spans="1:4" x14ac:dyDescent="0.2">
      <c r="A314">
        <v>304.26499999999999</v>
      </c>
      <c r="B314">
        <v>917</v>
      </c>
      <c r="C314">
        <v>98</v>
      </c>
      <c r="D314">
        <v>871.03486667497202</v>
      </c>
    </row>
    <row r="315" spans="1:4" x14ac:dyDescent="0.2">
      <c r="A315">
        <v>304.27</v>
      </c>
      <c r="B315">
        <v>945</v>
      </c>
      <c r="C315">
        <v>100</v>
      </c>
      <c r="D315">
        <v>871.03486637544404</v>
      </c>
    </row>
    <row r="316" spans="1:4" x14ac:dyDescent="0.2">
      <c r="A316">
        <v>304.27499999999998</v>
      </c>
      <c r="B316">
        <v>923</v>
      </c>
      <c r="C316">
        <v>100</v>
      </c>
      <c r="D316">
        <v>871.03486692484603</v>
      </c>
    </row>
    <row r="317" spans="1:4" x14ac:dyDescent="0.2">
      <c r="A317">
        <v>304.27999999999997</v>
      </c>
      <c r="B317">
        <v>848</v>
      </c>
      <c r="C317">
        <v>96</v>
      </c>
      <c r="D317">
        <v>871.034866747921</v>
      </c>
    </row>
    <row r="318" spans="1:4" x14ac:dyDescent="0.2">
      <c r="A318">
        <v>304.284999999999</v>
      </c>
      <c r="B318">
        <v>863</v>
      </c>
      <c r="C318">
        <v>97</v>
      </c>
      <c r="D318">
        <v>871.03486674958401</v>
      </c>
    </row>
    <row r="319" spans="1:4" x14ac:dyDescent="0.2">
      <c r="A319">
        <v>304.289999999999</v>
      </c>
      <c r="B319">
        <v>929</v>
      </c>
      <c r="C319">
        <v>98</v>
      </c>
      <c r="D319">
        <v>871.03486662455396</v>
      </c>
    </row>
    <row r="320" spans="1:4" x14ac:dyDescent="0.2">
      <c r="A320">
        <v>304.29500000000002</v>
      </c>
      <c r="B320">
        <v>904</v>
      </c>
      <c r="C320">
        <v>97</v>
      </c>
      <c r="D320">
        <v>871.03486693618004</v>
      </c>
    </row>
    <row r="321" spans="1:4" x14ac:dyDescent="0.2">
      <c r="A321">
        <v>304.3</v>
      </c>
      <c r="B321">
        <v>865</v>
      </c>
      <c r="C321">
        <v>99</v>
      </c>
      <c r="D321">
        <v>871.03486683844096</v>
      </c>
    </row>
    <row r="322" spans="1:4" x14ac:dyDescent="0.2">
      <c r="A322">
        <v>304.30500000000001</v>
      </c>
      <c r="B322">
        <v>905</v>
      </c>
      <c r="C322">
        <v>96</v>
      </c>
      <c r="D322">
        <v>871.03486683844096</v>
      </c>
    </row>
    <row r="323" spans="1:4" x14ac:dyDescent="0.2">
      <c r="A323">
        <v>304.31</v>
      </c>
      <c r="B323">
        <v>890</v>
      </c>
      <c r="C323">
        <v>99</v>
      </c>
      <c r="D323">
        <v>871.03486665266598</v>
      </c>
    </row>
    <row r="324" spans="1:4" x14ac:dyDescent="0.2">
      <c r="A324">
        <v>304.315</v>
      </c>
      <c r="B324">
        <v>886</v>
      </c>
      <c r="C324">
        <v>96</v>
      </c>
      <c r="D324">
        <v>871.03486680867502</v>
      </c>
    </row>
    <row r="325" spans="1:4" x14ac:dyDescent="0.2">
      <c r="A325">
        <v>304.32</v>
      </c>
      <c r="B325">
        <v>904</v>
      </c>
      <c r="C325">
        <v>100</v>
      </c>
      <c r="D325">
        <v>871.03486659806197</v>
      </c>
    </row>
    <row r="326" spans="1:4" x14ac:dyDescent="0.2">
      <c r="A326">
        <v>304.32499999999999</v>
      </c>
      <c r="B326">
        <v>983</v>
      </c>
      <c r="C326">
        <v>98</v>
      </c>
      <c r="D326">
        <v>871.03486696165999</v>
      </c>
    </row>
    <row r="327" spans="1:4" x14ac:dyDescent="0.2">
      <c r="A327">
        <v>304.33</v>
      </c>
      <c r="B327">
        <v>920</v>
      </c>
      <c r="C327">
        <v>97</v>
      </c>
      <c r="D327">
        <v>871.03486664162403</v>
      </c>
    </row>
    <row r="328" spans="1:4" x14ac:dyDescent="0.2">
      <c r="A328">
        <v>304.33499999999998</v>
      </c>
      <c r="B328">
        <v>933</v>
      </c>
      <c r="C328">
        <v>99</v>
      </c>
      <c r="D328">
        <v>871.03486639052505</v>
      </c>
    </row>
    <row r="329" spans="1:4" x14ac:dyDescent="0.2">
      <c r="A329">
        <v>304.33999999999997</v>
      </c>
      <c r="B329">
        <v>907</v>
      </c>
      <c r="C329">
        <v>96</v>
      </c>
      <c r="D329">
        <v>871.03486672055305</v>
      </c>
    </row>
    <row r="330" spans="1:4" x14ac:dyDescent="0.2">
      <c r="A330">
        <v>304.344999999999</v>
      </c>
      <c r="B330">
        <v>910</v>
      </c>
      <c r="C330">
        <v>99</v>
      </c>
      <c r="D330">
        <v>871.03486656395501</v>
      </c>
    </row>
    <row r="331" spans="1:4" x14ac:dyDescent="0.2">
      <c r="A331">
        <v>304.349999999999</v>
      </c>
      <c r="B331">
        <v>884</v>
      </c>
      <c r="C331">
        <v>97</v>
      </c>
      <c r="D331">
        <v>871.03486684377799</v>
      </c>
    </row>
    <row r="332" spans="1:4" x14ac:dyDescent="0.2">
      <c r="A332">
        <v>304.354999999999</v>
      </c>
      <c r="B332">
        <v>894</v>
      </c>
      <c r="C332">
        <v>95</v>
      </c>
      <c r="D332">
        <v>871.03486685416203</v>
      </c>
    </row>
    <row r="333" spans="1:4" x14ac:dyDescent="0.2">
      <c r="A333">
        <v>304.36</v>
      </c>
      <c r="B333">
        <v>978</v>
      </c>
      <c r="C333">
        <v>99</v>
      </c>
      <c r="D333">
        <v>871.03486681063498</v>
      </c>
    </row>
    <row r="334" spans="1:4" x14ac:dyDescent="0.2">
      <c r="A334">
        <v>304.36500000000001</v>
      </c>
      <c r="B334">
        <v>942</v>
      </c>
      <c r="C334">
        <v>98</v>
      </c>
      <c r="D334">
        <v>871.03486650745003</v>
      </c>
    </row>
    <row r="335" spans="1:4" x14ac:dyDescent="0.2">
      <c r="A335">
        <v>304.37</v>
      </c>
      <c r="B335">
        <v>822</v>
      </c>
      <c r="C335">
        <v>90</v>
      </c>
      <c r="D335">
        <v>871.034866640416</v>
      </c>
    </row>
    <row r="336" spans="1:4" x14ac:dyDescent="0.2">
      <c r="A336">
        <v>304.375</v>
      </c>
      <c r="B336">
        <v>895</v>
      </c>
      <c r="C336">
        <v>97</v>
      </c>
      <c r="D336">
        <v>871.03486649937304</v>
      </c>
    </row>
    <row r="337" spans="1:4" x14ac:dyDescent="0.2">
      <c r="A337">
        <v>304.38</v>
      </c>
      <c r="B337">
        <v>877</v>
      </c>
      <c r="C337">
        <v>99</v>
      </c>
      <c r="D337">
        <v>871.03486658768304</v>
      </c>
    </row>
    <row r="338" spans="1:4" x14ac:dyDescent="0.2">
      <c r="A338">
        <v>304.38499999999999</v>
      </c>
      <c r="B338">
        <v>996</v>
      </c>
      <c r="C338">
        <v>98</v>
      </c>
      <c r="D338">
        <v>871.03486692564695</v>
      </c>
    </row>
    <row r="339" spans="1:4" x14ac:dyDescent="0.2">
      <c r="A339">
        <v>304.39</v>
      </c>
      <c r="B339">
        <v>899</v>
      </c>
      <c r="C339">
        <v>97</v>
      </c>
      <c r="D339">
        <v>871.03486698024403</v>
      </c>
    </row>
    <row r="340" spans="1:4" x14ac:dyDescent="0.2">
      <c r="A340">
        <v>304.39499999999998</v>
      </c>
      <c r="B340">
        <v>956</v>
      </c>
      <c r="C340">
        <v>98</v>
      </c>
      <c r="D340">
        <v>871.03486681629704</v>
      </c>
    </row>
    <row r="341" spans="1:4" x14ac:dyDescent="0.2">
      <c r="A341">
        <v>304.39999999999998</v>
      </c>
      <c r="B341">
        <v>910</v>
      </c>
      <c r="C341">
        <v>96</v>
      </c>
      <c r="D341">
        <v>871.03486655990002</v>
      </c>
    </row>
    <row r="342" spans="1:4" x14ac:dyDescent="0.2">
      <c r="A342">
        <v>304.40499999999997</v>
      </c>
      <c r="B342">
        <v>823</v>
      </c>
      <c r="C342">
        <v>92</v>
      </c>
      <c r="D342">
        <v>871.034866637562</v>
      </c>
    </row>
    <row r="343" spans="1:4" x14ac:dyDescent="0.2">
      <c r="A343">
        <v>304.409999999999</v>
      </c>
      <c r="B343">
        <v>911</v>
      </c>
      <c r="C343">
        <v>98</v>
      </c>
      <c r="D343">
        <v>871.03486680029198</v>
      </c>
    </row>
    <row r="344" spans="1:4" x14ac:dyDescent="0.2">
      <c r="A344">
        <v>304.414999999999</v>
      </c>
      <c r="B344">
        <v>893</v>
      </c>
      <c r="C344">
        <v>98</v>
      </c>
      <c r="D344">
        <v>871.03486690064199</v>
      </c>
    </row>
    <row r="345" spans="1:4" x14ac:dyDescent="0.2">
      <c r="A345">
        <v>304.42</v>
      </c>
      <c r="B345">
        <v>915</v>
      </c>
      <c r="C345">
        <v>97</v>
      </c>
      <c r="D345">
        <v>871.034866849791</v>
      </c>
    </row>
    <row r="346" spans="1:4" x14ac:dyDescent="0.2">
      <c r="A346">
        <v>304.42500000000001</v>
      </c>
      <c r="B346">
        <v>896</v>
      </c>
      <c r="C346">
        <v>98</v>
      </c>
      <c r="D346">
        <v>871.03486677126796</v>
      </c>
    </row>
    <row r="347" spans="1:4" x14ac:dyDescent="0.2">
      <c r="A347">
        <v>304.43</v>
      </c>
      <c r="B347">
        <v>801</v>
      </c>
      <c r="C347">
        <v>97</v>
      </c>
      <c r="D347">
        <v>871.03486677889703</v>
      </c>
    </row>
    <row r="348" spans="1:4" x14ac:dyDescent="0.2">
      <c r="A348">
        <v>304.435</v>
      </c>
      <c r="B348">
        <v>916</v>
      </c>
      <c r="C348">
        <v>100</v>
      </c>
      <c r="D348">
        <v>871.03486663392005</v>
      </c>
    </row>
    <row r="349" spans="1:4" x14ac:dyDescent="0.2">
      <c r="A349">
        <v>304.44</v>
      </c>
      <c r="B349">
        <v>909</v>
      </c>
      <c r="C349">
        <v>99</v>
      </c>
      <c r="D349">
        <v>871.03486680942603</v>
      </c>
    </row>
    <row r="350" spans="1:4" x14ac:dyDescent="0.2">
      <c r="A350">
        <v>304.44499999999999</v>
      </c>
      <c r="B350">
        <v>845</v>
      </c>
      <c r="C350">
        <v>96</v>
      </c>
      <c r="D350">
        <v>871.03486709695096</v>
      </c>
    </row>
    <row r="351" spans="1:4" x14ac:dyDescent="0.2">
      <c r="A351">
        <v>304.45</v>
      </c>
      <c r="B351">
        <v>861</v>
      </c>
      <c r="C351">
        <v>98</v>
      </c>
      <c r="D351">
        <v>871.03486665554306</v>
      </c>
    </row>
    <row r="352" spans="1:4" x14ac:dyDescent="0.2">
      <c r="A352">
        <v>304.45499999999998</v>
      </c>
      <c r="B352">
        <v>866</v>
      </c>
      <c r="C352">
        <v>97</v>
      </c>
      <c r="D352">
        <v>871.03486671232702</v>
      </c>
    </row>
    <row r="353" spans="1:4" x14ac:dyDescent="0.2">
      <c r="A353">
        <v>304.45999999999998</v>
      </c>
      <c r="B353">
        <v>830</v>
      </c>
      <c r="C353">
        <v>97</v>
      </c>
      <c r="D353">
        <v>871.03486693354102</v>
      </c>
    </row>
    <row r="354" spans="1:4" x14ac:dyDescent="0.2">
      <c r="A354">
        <v>304.46499999999997</v>
      </c>
      <c r="B354">
        <v>847</v>
      </c>
      <c r="C354">
        <v>100</v>
      </c>
      <c r="D354">
        <v>871.03486655149095</v>
      </c>
    </row>
    <row r="355" spans="1:4" x14ac:dyDescent="0.2">
      <c r="A355">
        <v>304.469999999999</v>
      </c>
      <c r="B355">
        <v>814</v>
      </c>
      <c r="C355">
        <v>98</v>
      </c>
      <c r="D355">
        <v>871.03486645751502</v>
      </c>
    </row>
    <row r="356" spans="1:4" x14ac:dyDescent="0.2">
      <c r="A356">
        <v>304.474999999999</v>
      </c>
      <c r="B356">
        <v>853</v>
      </c>
      <c r="C356">
        <v>95</v>
      </c>
      <c r="D356">
        <v>871.03486662549994</v>
      </c>
    </row>
    <row r="357" spans="1:4" x14ac:dyDescent="0.2">
      <c r="A357">
        <v>304.479999999999</v>
      </c>
      <c r="B357">
        <v>813</v>
      </c>
      <c r="C357">
        <v>96</v>
      </c>
      <c r="D357">
        <v>871.03486673207897</v>
      </c>
    </row>
    <row r="358" spans="1:4" x14ac:dyDescent="0.2">
      <c r="A358">
        <v>304.48500000000001</v>
      </c>
      <c r="B358">
        <v>860</v>
      </c>
      <c r="C358">
        <v>98</v>
      </c>
      <c r="D358">
        <v>871.03486678082595</v>
      </c>
    </row>
    <row r="359" spans="1:4" x14ac:dyDescent="0.2">
      <c r="A359">
        <v>304.49</v>
      </c>
      <c r="B359">
        <v>850</v>
      </c>
      <c r="C359">
        <v>96</v>
      </c>
      <c r="D359">
        <v>871.03486683863298</v>
      </c>
    </row>
    <row r="360" spans="1:4" x14ac:dyDescent="0.2">
      <c r="A360">
        <v>304.495</v>
      </c>
      <c r="B360">
        <v>891</v>
      </c>
      <c r="C360">
        <v>97</v>
      </c>
      <c r="D360">
        <v>871.03486690563602</v>
      </c>
    </row>
    <row r="361" spans="1:4" x14ac:dyDescent="0.2">
      <c r="A361">
        <v>304.5</v>
      </c>
      <c r="B361">
        <v>866</v>
      </c>
      <c r="C361">
        <v>94</v>
      </c>
      <c r="D361">
        <v>871.03486688440898</v>
      </c>
    </row>
    <row r="362" spans="1:4" x14ac:dyDescent="0.2">
      <c r="A362">
        <v>304.505</v>
      </c>
      <c r="B362">
        <v>804</v>
      </c>
      <c r="C362">
        <v>97</v>
      </c>
      <c r="D362">
        <v>871.03486694132096</v>
      </c>
    </row>
    <row r="363" spans="1:4" x14ac:dyDescent="0.2">
      <c r="A363">
        <v>304.51</v>
      </c>
      <c r="B363">
        <v>869</v>
      </c>
      <c r="C363">
        <v>99</v>
      </c>
      <c r="D363">
        <v>871.03486651146397</v>
      </c>
    </row>
    <row r="364" spans="1:4" x14ac:dyDescent="0.2">
      <c r="A364">
        <v>304.51499999999999</v>
      </c>
      <c r="B364">
        <v>773</v>
      </c>
      <c r="C364">
        <v>94</v>
      </c>
      <c r="D364">
        <v>871.03486669656104</v>
      </c>
    </row>
    <row r="365" spans="1:4" x14ac:dyDescent="0.2">
      <c r="A365">
        <v>304.52</v>
      </c>
      <c r="B365">
        <v>767</v>
      </c>
      <c r="C365">
        <v>90</v>
      </c>
      <c r="D365">
        <v>871.03486698073198</v>
      </c>
    </row>
    <row r="366" spans="1:4" x14ac:dyDescent="0.2">
      <c r="A366">
        <v>304.52499999999998</v>
      </c>
      <c r="B366">
        <v>727</v>
      </c>
      <c r="C366">
        <v>95</v>
      </c>
      <c r="D366">
        <v>871.03486657142298</v>
      </c>
    </row>
    <row r="367" spans="1:4" x14ac:dyDescent="0.2">
      <c r="A367">
        <v>304.52999999999997</v>
      </c>
      <c r="B367">
        <v>741</v>
      </c>
      <c r="C367">
        <v>96</v>
      </c>
      <c r="D367">
        <v>871.03486682057905</v>
      </c>
    </row>
    <row r="368" spans="1:4" x14ac:dyDescent="0.2">
      <c r="A368">
        <v>304.534999999999</v>
      </c>
      <c r="B368">
        <v>797</v>
      </c>
      <c r="C368">
        <v>98</v>
      </c>
      <c r="D368">
        <v>871.034866768813</v>
      </c>
    </row>
    <row r="369" spans="1:4" x14ac:dyDescent="0.2">
      <c r="A369">
        <v>304.539999999999</v>
      </c>
      <c r="B369">
        <v>776</v>
      </c>
      <c r="C369">
        <v>96</v>
      </c>
      <c r="D369">
        <v>871.03486669846404</v>
      </c>
    </row>
    <row r="370" spans="1:4" x14ac:dyDescent="0.2">
      <c r="A370">
        <v>304.54500000000002</v>
      </c>
      <c r="B370">
        <v>770</v>
      </c>
      <c r="C370">
        <v>95</v>
      </c>
      <c r="D370">
        <v>871.03486691916805</v>
      </c>
    </row>
    <row r="371" spans="1:4" x14ac:dyDescent="0.2">
      <c r="A371">
        <v>304.55</v>
      </c>
      <c r="B371">
        <v>847</v>
      </c>
      <c r="C371">
        <v>98</v>
      </c>
      <c r="D371">
        <v>871.03486638721199</v>
      </c>
    </row>
    <row r="372" spans="1:4" x14ac:dyDescent="0.2">
      <c r="A372">
        <v>304.55500000000001</v>
      </c>
      <c r="B372">
        <v>823</v>
      </c>
      <c r="C372">
        <v>98</v>
      </c>
      <c r="D372">
        <v>871.03486686879899</v>
      </c>
    </row>
    <row r="373" spans="1:4" x14ac:dyDescent="0.2">
      <c r="A373">
        <v>304.56</v>
      </c>
      <c r="B373">
        <v>787</v>
      </c>
      <c r="C373">
        <v>98</v>
      </c>
      <c r="D373">
        <v>871.03486660705801</v>
      </c>
    </row>
    <row r="374" spans="1:4" x14ac:dyDescent="0.2">
      <c r="A374">
        <v>304.565</v>
      </c>
      <c r="B374">
        <v>815</v>
      </c>
      <c r="C374">
        <v>97</v>
      </c>
      <c r="D374">
        <v>871.03486684026905</v>
      </c>
    </row>
    <row r="375" spans="1:4" x14ac:dyDescent="0.2">
      <c r="A375">
        <v>304.57</v>
      </c>
      <c r="B375">
        <v>737</v>
      </c>
      <c r="C375">
        <v>98</v>
      </c>
      <c r="D375">
        <v>871.03486683477104</v>
      </c>
    </row>
    <row r="376" spans="1:4" x14ac:dyDescent="0.2">
      <c r="A376">
        <v>304.57499999999999</v>
      </c>
      <c r="B376">
        <v>749</v>
      </c>
      <c r="C376">
        <v>97</v>
      </c>
      <c r="D376">
        <v>871.03486668474204</v>
      </c>
    </row>
    <row r="377" spans="1:4" x14ac:dyDescent="0.2">
      <c r="A377">
        <v>304.58</v>
      </c>
      <c r="B377">
        <v>810</v>
      </c>
      <c r="C377">
        <v>99</v>
      </c>
      <c r="D377">
        <v>871.03486674215799</v>
      </c>
    </row>
    <row r="378" spans="1:4" x14ac:dyDescent="0.2">
      <c r="A378">
        <v>304.58499999999998</v>
      </c>
      <c r="B378">
        <v>798</v>
      </c>
      <c r="C378">
        <v>97</v>
      </c>
      <c r="D378">
        <v>871.03486662399496</v>
      </c>
    </row>
    <row r="379" spans="1:4" x14ac:dyDescent="0.2">
      <c r="A379">
        <v>304.58999999999997</v>
      </c>
      <c r="B379">
        <v>802</v>
      </c>
      <c r="C379">
        <v>100</v>
      </c>
      <c r="D379">
        <v>871.03486675691897</v>
      </c>
    </row>
    <row r="380" spans="1:4" x14ac:dyDescent="0.2">
      <c r="A380">
        <v>304.594999999999</v>
      </c>
      <c r="B380">
        <v>814</v>
      </c>
      <c r="C380">
        <v>98</v>
      </c>
      <c r="D380">
        <v>871.03486684137499</v>
      </c>
    </row>
    <row r="381" spans="1:4" x14ac:dyDescent="0.2">
      <c r="A381">
        <v>304.599999999999</v>
      </c>
      <c r="B381">
        <v>769</v>
      </c>
      <c r="C381">
        <v>99</v>
      </c>
      <c r="D381">
        <v>871.03486639794903</v>
      </c>
    </row>
    <row r="382" spans="1:4" x14ac:dyDescent="0.2">
      <c r="A382">
        <v>304.604999999999</v>
      </c>
      <c r="B382">
        <v>849</v>
      </c>
      <c r="C382">
        <v>97</v>
      </c>
      <c r="D382">
        <v>871.03486691611204</v>
      </c>
    </row>
    <row r="383" spans="1:4" x14ac:dyDescent="0.2">
      <c r="A383">
        <v>304.61</v>
      </c>
      <c r="B383">
        <v>855</v>
      </c>
      <c r="C383">
        <v>99</v>
      </c>
      <c r="D383">
        <v>871.03486655761606</v>
      </c>
    </row>
    <row r="384" spans="1:4" x14ac:dyDescent="0.2">
      <c r="A384">
        <v>304.61500000000001</v>
      </c>
      <c r="B384">
        <v>831</v>
      </c>
      <c r="C384">
        <v>96</v>
      </c>
      <c r="D384">
        <v>871.03486667155801</v>
      </c>
    </row>
    <row r="385" spans="1:4" x14ac:dyDescent="0.2">
      <c r="A385">
        <v>304.62</v>
      </c>
      <c r="B385">
        <v>802</v>
      </c>
      <c r="C385">
        <v>97</v>
      </c>
      <c r="D385">
        <v>871.03486664462298</v>
      </c>
    </row>
    <row r="386" spans="1:4" x14ac:dyDescent="0.2">
      <c r="A386">
        <v>304.625</v>
      </c>
      <c r="B386">
        <v>779</v>
      </c>
      <c r="C386">
        <v>97</v>
      </c>
      <c r="D386">
        <v>871.03486689089198</v>
      </c>
    </row>
    <row r="387" spans="1:4" x14ac:dyDescent="0.2">
      <c r="A387">
        <v>304.63</v>
      </c>
      <c r="B387">
        <v>828</v>
      </c>
      <c r="C387">
        <v>94</v>
      </c>
      <c r="D387">
        <v>871.03486653983202</v>
      </c>
    </row>
    <row r="388" spans="1:4" x14ac:dyDescent="0.2">
      <c r="A388">
        <v>304.63499999999999</v>
      </c>
      <c r="B388">
        <v>743</v>
      </c>
      <c r="C388">
        <v>92</v>
      </c>
      <c r="D388">
        <v>871.03486663643196</v>
      </c>
    </row>
    <row r="389" spans="1:4" x14ac:dyDescent="0.2">
      <c r="A389">
        <v>304.64</v>
      </c>
      <c r="B389">
        <v>853</v>
      </c>
      <c r="C389">
        <v>99</v>
      </c>
      <c r="D389">
        <v>871.03486684261998</v>
      </c>
    </row>
    <row r="390" spans="1:4" x14ac:dyDescent="0.2">
      <c r="A390">
        <v>304.64499999999998</v>
      </c>
      <c r="B390">
        <v>726</v>
      </c>
      <c r="C390">
        <v>91</v>
      </c>
      <c r="D390">
        <v>871.03486661533998</v>
      </c>
    </row>
    <row r="391" spans="1:4" x14ac:dyDescent="0.2">
      <c r="A391">
        <v>304.64999999999998</v>
      </c>
      <c r="B391">
        <v>897</v>
      </c>
      <c r="C391">
        <v>98</v>
      </c>
      <c r="D391">
        <v>871.03486668904998</v>
      </c>
    </row>
    <row r="392" spans="1:4" x14ac:dyDescent="0.2">
      <c r="A392">
        <v>304.65499999999997</v>
      </c>
      <c r="B392">
        <v>860</v>
      </c>
      <c r="C392">
        <v>96</v>
      </c>
      <c r="D392">
        <v>871.034866710551</v>
      </c>
    </row>
    <row r="393" spans="1:4" x14ac:dyDescent="0.2">
      <c r="A393">
        <v>304.659999999999</v>
      </c>
      <c r="B393">
        <v>929</v>
      </c>
      <c r="C393">
        <v>99</v>
      </c>
      <c r="D393">
        <v>871.03486642649295</v>
      </c>
    </row>
    <row r="394" spans="1:4" x14ac:dyDescent="0.2">
      <c r="A394">
        <v>304.664999999999</v>
      </c>
      <c r="B394">
        <v>874</v>
      </c>
      <c r="C394">
        <v>98</v>
      </c>
      <c r="D394">
        <v>871.03486648143098</v>
      </c>
    </row>
    <row r="395" spans="1:4" x14ac:dyDescent="0.2">
      <c r="A395">
        <v>304.67</v>
      </c>
      <c r="B395">
        <v>817</v>
      </c>
      <c r="C395">
        <v>99</v>
      </c>
      <c r="D395">
        <v>871.03486667950006</v>
      </c>
    </row>
    <row r="396" spans="1:4" x14ac:dyDescent="0.2">
      <c r="A396">
        <v>304.67500000000001</v>
      </c>
      <c r="B396">
        <v>760</v>
      </c>
      <c r="C396">
        <v>90</v>
      </c>
      <c r="D396">
        <v>871.03486647632303</v>
      </c>
    </row>
    <row r="397" spans="1:4" x14ac:dyDescent="0.2">
      <c r="A397">
        <v>304.68</v>
      </c>
      <c r="B397">
        <v>817</v>
      </c>
      <c r="C397">
        <v>96</v>
      </c>
      <c r="D397">
        <v>871.03486650207799</v>
      </c>
    </row>
    <row r="398" spans="1:4" x14ac:dyDescent="0.2">
      <c r="A398">
        <v>304.685</v>
      </c>
      <c r="B398">
        <v>851</v>
      </c>
      <c r="C398">
        <v>97</v>
      </c>
      <c r="D398">
        <v>871.03486687694203</v>
      </c>
    </row>
    <row r="399" spans="1:4" x14ac:dyDescent="0.2">
      <c r="A399">
        <v>304.69</v>
      </c>
      <c r="B399">
        <v>814</v>
      </c>
      <c r="C399">
        <v>95</v>
      </c>
      <c r="D399">
        <v>871.03486677196497</v>
      </c>
    </row>
    <row r="400" spans="1:4" x14ac:dyDescent="0.2">
      <c r="A400">
        <v>304.69499999999999</v>
      </c>
      <c r="B400">
        <v>839</v>
      </c>
      <c r="C400">
        <v>98</v>
      </c>
      <c r="D400">
        <v>871.03486680699496</v>
      </c>
    </row>
    <row r="401" spans="1:4" x14ac:dyDescent="0.2">
      <c r="A401">
        <v>304.7</v>
      </c>
      <c r="B401">
        <v>769</v>
      </c>
      <c r="C401">
        <v>94</v>
      </c>
      <c r="D401">
        <v>871.03486642754797</v>
      </c>
    </row>
    <row r="402" spans="1:4" x14ac:dyDescent="0.2">
      <c r="A402">
        <v>304.70499999999998</v>
      </c>
      <c r="B402">
        <v>796</v>
      </c>
      <c r="C402">
        <v>97</v>
      </c>
      <c r="D402">
        <v>871.03486616625503</v>
      </c>
    </row>
    <row r="403" spans="1:4" x14ac:dyDescent="0.2">
      <c r="A403">
        <v>304.70999999999998</v>
      </c>
      <c r="B403">
        <v>802</v>
      </c>
      <c r="C403">
        <v>98</v>
      </c>
      <c r="D403">
        <v>871.03486646888905</v>
      </c>
    </row>
    <row r="404" spans="1:4" x14ac:dyDescent="0.2">
      <c r="A404">
        <v>304.71499999999997</v>
      </c>
      <c r="B404">
        <v>841</v>
      </c>
      <c r="C404">
        <v>95</v>
      </c>
      <c r="D404">
        <v>871.03486653772995</v>
      </c>
    </row>
    <row r="405" spans="1:4" x14ac:dyDescent="0.2">
      <c r="A405">
        <v>304.719999999999</v>
      </c>
      <c r="B405">
        <v>815</v>
      </c>
      <c r="C405">
        <v>97</v>
      </c>
      <c r="D405">
        <v>871.03486652176696</v>
      </c>
    </row>
    <row r="406" spans="1:4" x14ac:dyDescent="0.2">
      <c r="A406">
        <v>304.724999999999</v>
      </c>
      <c r="B406">
        <v>779</v>
      </c>
      <c r="C406">
        <v>94</v>
      </c>
      <c r="D406">
        <v>871.034866502765</v>
      </c>
    </row>
    <row r="407" spans="1:4" x14ac:dyDescent="0.2">
      <c r="A407">
        <v>304.729999999999</v>
      </c>
      <c r="B407">
        <v>833</v>
      </c>
      <c r="C407">
        <v>96</v>
      </c>
      <c r="D407">
        <v>871.03486686598001</v>
      </c>
    </row>
    <row r="408" spans="1:4" x14ac:dyDescent="0.2">
      <c r="A408">
        <v>304.73500000000001</v>
      </c>
      <c r="B408">
        <v>850</v>
      </c>
      <c r="C408">
        <v>97</v>
      </c>
      <c r="D408">
        <v>871.03486657328904</v>
      </c>
    </row>
    <row r="409" spans="1:4" x14ac:dyDescent="0.2">
      <c r="A409">
        <v>304.74</v>
      </c>
      <c r="B409">
        <v>795</v>
      </c>
      <c r="C409">
        <v>95</v>
      </c>
      <c r="D409">
        <v>871.03486620505305</v>
      </c>
    </row>
    <row r="410" spans="1:4" x14ac:dyDescent="0.2">
      <c r="A410">
        <v>304.745</v>
      </c>
      <c r="B410">
        <v>764</v>
      </c>
      <c r="C410">
        <v>99</v>
      </c>
      <c r="D410">
        <v>871.03486642905705</v>
      </c>
    </row>
    <row r="411" spans="1:4" x14ac:dyDescent="0.2">
      <c r="A411">
        <v>304.75</v>
      </c>
      <c r="B411">
        <v>692</v>
      </c>
      <c r="C411">
        <v>94</v>
      </c>
      <c r="D411">
        <v>871.03486629511599</v>
      </c>
    </row>
    <row r="412" spans="1:4" x14ac:dyDescent="0.2">
      <c r="A412">
        <v>304.755</v>
      </c>
      <c r="B412">
        <v>756</v>
      </c>
      <c r="C412">
        <v>94</v>
      </c>
      <c r="D412">
        <v>871.034866294263</v>
      </c>
    </row>
    <row r="413" spans="1:4" x14ac:dyDescent="0.2">
      <c r="A413">
        <v>304.76</v>
      </c>
      <c r="B413">
        <v>675</v>
      </c>
      <c r="C413">
        <v>95</v>
      </c>
      <c r="D413">
        <v>871.03486645234102</v>
      </c>
    </row>
    <row r="414" spans="1:4" x14ac:dyDescent="0.2">
      <c r="A414">
        <v>304.76499999999999</v>
      </c>
      <c r="B414">
        <v>750</v>
      </c>
      <c r="C414">
        <v>97</v>
      </c>
      <c r="D414">
        <v>871.03486643613201</v>
      </c>
    </row>
    <row r="415" spans="1:4" x14ac:dyDescent="0.2">
      <c r="A415">
        <v>304.77</v>
      </c>
      <c r="B415">
        <v>854</v>
      </c>
      <c r="C415">
        <v>97</v>
      </c>
      <c r="D415">
        <v>871.03486646023703</v>
      </c>
    </row>
    <row r="416" spans="1:4" x14ac:dyDescent="0.2">
      <c r="A416">
        <v>304.77499999999998</v>
      </c>
      <c r="B416">
        <v>770</v>
      </c>
      <c r="C416">
        <v>98</v>
      </c>
      <c r="D416">
        <v>871.03486653159098</v>
      </c>
    </row>
    <row r="417" spans="1:4" x14ac:dyDescent="0.2">
      <c r="A417">
        <v>304.77999999999997</v>
      </c>
      <c r="B417">
        <v>763</v>
      </c>
      <c r="C417">
        <v>99</v>
      </c>
      <c r="D417">
        <v>871.03486659784699</v>
      </c>
    </row>
    <row r="418" spans="1:4" x14ac:dyDescent="0.2">
      <c r="A418">
        <v>304.784999999999</v>
      </c>
      <c r="B418">
        <v>835</v>
      </c>
      <c r="C418">
        <v>98</v>
      </c>
      <c r="D418">
        <v>871.03486659747102</v>
      </c>
    </row>
    <row r="419" spans="1:4" x14ac:dyDescent="0.2">
      <c r="A419">
        <v>304.789999999999</v>
      </c>
      <c r="B419">
        <v>807</v>
      </c>
      <c r="C419">
        <v>99</v>
      </c>
      <c r="D419">
        <v>871.03486677795695</v>
      </c>
    </row>
    <row r="420" spans="1:4" x14ac:dyDescent="0.2">
      <c r="A420">
        <v>304.79500000000002</v>
      </c>
      <c r="B420">
        <v>801</v>
      </c>
      <c r="C420">
        <v>97</v>
      </c>
      <c r="D420">
        <v>871.03486639527398</v>
      </c>
    </row>
    <row r="421" spans="1:4" x14ac:dyDescent="0.2">
      <c r="A421">
        <v>304.8</v>
      </c>
      <c r="B421">
        <v>772</v>
      </c>
      <c r="C421">
        <v>98</v>
      </c>
      <c r="D421">
        <v>871.03486640419203</v>
      </c>
    </row>
    <row r="422" spans="1:4" x14ac:dyDescent="0.2">
      <c r="A422">
        <v>304.80500000000001</v>
      </c>
      <c r="B422">
        <v>834</v>
      </c>
      <c r="C422">
        <v>99</v>
      </c>
      <c r="D422">
        <v>871.03486659205998</v>
      </c>
    </row>
    <row r="423" spans="1:4" x14ac:dyDescent="0.2">
      <c r="A423">
        <v>304.81</v>
      </c>
      <c r="B423">
        <v>804</v>
      </c>
      <c r="C423">
        <v>97</v>
      </c>
      <c r="D423">
        <v>871.03486651093306</v>
      </c>
    </row>
    <row r="424" spans="1:4" x14ac:dyDescent="0.2">
      <c r="A424">
        <v>304.815</v>
      </c>
      <c r="B424">
        <v>758</v>
      </c>
      <c r="C424">
        <v>96</v>
      </c>
      <c r="D424">
        <v>871.03486690564898</v>
      </c>
    </row>
    <row r="425" spans="1:4" x14ac:dyDescent="0.2">
      <c r="A425">
        <v>304.82</v>
      </c>
      <c r="B425">
        <v>863</v>
      </c>
      <c r="C425">
        <v>97</v>
      </c>
      <c r="D425">
        <v>871.03486647247996</v>
      </c>
    </row>
    <row r="426" spans="1:4" x14ac:dyDescent="0.2">
      <c r="A426">
        <v>304.82499999999999</v>
      </c>
      <c r="B426">
        <v>852</v>
      </c>
      <c r="C426">
        <v>99</v>
      </c>
      <c r="D426">
        <v>871.03486661477996</v>
      </c>
    </row>
    <row r="427" spans="1:4" x14ac:dyDescent="0.2">
      <c r="A427">
        <v>304.83</v>
      </c>
      <c r="B427">
        <v>742</v>
      </c>
      <c r="C427">
        <v>96</v>
      </c>
      <c r="D427">
        <v>871.03486653189896</v>
      </c>
    </row>
    <row r="428" spans="1:4" x14ac:dyDescent="0.2">
      <c r="A428">
        <v>304.83499999999998</v>
      </c>
      <c r="B428">
        <v>815</v>
      </c>
      <c r="C428">
        <v>99</v>
      </c>
      <c r="D428">
        <v>871.03486660814303</v>
      </c>
    </row>
    <row r="429" spans="1:4" x14ac:dyDescent="0.2">
      <c r="A429">
        <v>304.83999999999997</v>
      </c>
      <c r="B429">
        <v>795</v>
      </c>
      <c r="C429">
        <v>98</v>
      </c>
      <c r="D429">
        <v>871.03486617913302</v>
      </c>
    </row>
    <row r="430" spans="1:4" x14ac:dyDescent="0.2">
      <c r="A430">
        <v>304.844999999999</v>
      </c>
      <c r="B430">
        <v>732</v>
      </c>
      <c r="C430">
        <v>98</v>
      </c>
      <c r="D430">
        <v>871.03486636318303</v>
      </c>
    </row>
    <row r="431" spans="1:4" x14ac:dyDescent="0.2">
      <c r="A431">
        <v>304.849999999999</v>
      </c>
      <c r="B431">
        <v>746</v>
      </c>
      <c r="C431">
        <v>97</v>
      </c>
      <c r="D431">
        <v>871.03486640953497</v>
      </c>
    </row>
    <row r="432" spans="1:4" x14ac:dyDescent="0.2">
      <c r="A432">
        <v>304.854999999999</v>
      </c>
      <c r="B432">
        <v>736</v>
      </c>
      <c r="C432">
        <v>97</v>
      </c>
      <c r="D432">
        <v>871.03486668073197</v>
      </c>
    </row>
    <row r="433" spans="1:4" x14ac:dyDescent="0.2">
      <c r="A433">
        <v>304.86</v>
      </c>
      <c r="B433">
        <v>739</v>
      </c>
      <c r="C433">
        <v>99</v>
      </c>
      <c r="D433">
        <v>871.03486634615399</v>
      </c>
    </row>
    <row r="434" spans="1:4" x14ac:dyDescent="0.2">
      <c r="A434">
        <v>304.86500000000001</v>
      </c>
      <c r="B434">
        <v>825</v>
      </c>
      <c r="C434">
        <v>96</v>
      </c>
      <c r="D434">
        <v>871.03486606563899</v>
      </c>
    </row>
    <row r="435" spans="1:4" x14ac:dyDescent="0.2">
      <c r="A435">
        <v>304.87</v>
      </c>
      <c r="B435">
        <v>818</v>
      </c>
      <c r="C435">
        <v>97</v>
      </c>
      <c r="D435">
        <v>871.03486624869902</v>
      </c>
    </row>
    <row r="436" spans="1:4" x14ac:dyDescent="0.2">
      <c r="A436">
        <v>304.875</v>
      </c>
      <c r="B436">
        <v>798</v>
      </c>
      <c r="C436">
        <v>98</v>
      </c>
      <c r="D436">
        <v>871.03486621575303</v>
      </c>
    </row>
    <row r="437" spans="1:4" x14ac:dyDescent="0.2">
      <c r="A437">
        <v>304.88</v>
      </c>
      <c r="B437">
        <v>805</v>
      </c>
      <c r="C437">
        <v>96</v>
      </c>
      <c r="D437">
        <v>871.03486626223798</v>
      </c>
    </row>
    <row r="438" spans="1:4" x14ac:dyDescent="0.2">
      <c r="A438">
        <v>304.88499999999999</v>
      </c>
      <c r="B438">
        <v>810</v>
      </c>
      <c r="C438">
        <v>96</v>
      </c>
      <c r="D438">
        <v>871.03486627274503</v>
      </c>
    </row>
    <row r="439" spans="1:4" x14ac:dyDescent="0.2">
      <c r="A439">
        <v>304.89</v>
      </c>
      <c r="B439">
        <v>799</v>
      </c>
      <c r="C439">
        <v>98</v>
      </c>
      <c r="D439">
        <v>871.03486625473897</v>
      </c>
    </row>
    <row r="440" spans="1:4" x14ac:dyDescent="0.2">
      <c r="A440">
        <v>304.89499999999998</v>
      </c>
      <c r="B440">
        <v>745</v>
      </c>
      <c r="C440">
        <v>95</v>
      </c>
      <c r="D440">
        <v>871.03486627544601</v>
      </c>
    </row>
    <row r="441" spans="1:4" x14ac:dyDescent="0.2">
      <c r="A441">
        <v>304.89999999999998</v>
      </c>
      <c r="B441">
        <v>880</v>
      </c>
      <c r="C441">
        <v>97</v>
      </c>
      <c r="D441">
        <v>871.03486586455699</v>
      </c>
    </row>
    <row r="442" spans="1:4" x14ac:dyDescent="0.2">
      <c r="A442">
        <v>304.90499999999997</v>
      </c>
      <c r="B442">
        <v>798</v>
      </c>
      <c r="C442">
        <v>97</v>
      </c>
      <c r="D442">
        <v>871.03486612863105</v>
      </c>
    </row>
    <row r="443" spans="1:4" x14ac:dyDescent="0.2">
      <c r="A443">
        <v>304.909999999999</v>
      </c>
      <c r="B443">
        <v>799</v>
      </c>
      <c r="C443">
        <v>95</v>
      </c>
      <c r="D443">
        <v>871.034866220509</v>
      </c>
    </row>
    <row r="444" spans="1:4" x14ac:dyDescent="0.2">
      <c r="A444">
        <v>304.914999999999</v>
      </c>
      <c r="B444">
        <v>865</v>
      </c>
      <c r="C444">
        <v>99</v>
      </c>
      <c r="D444">
        <v>871.03486574921203</v>
      </c>
    </row>
    <row r="445" spans="1:4" x14ac:dyDescent="0.2">
      <c r="A445">
        <v>304.92</v>
      </c>
      <c r="B445">
        <v>867</v>
      </c>
      <c r="C445">
        <v>98</v>
      </c>
      <c r="D445">
        <v>871.03486593949197</v>
      </c>
    </row>
    <row r="446" spans="1:4" x14ac:dyDescent="0.2">
      <c r="A446">
        <v>304.92500000000001</v>
      </c>
      <c r="B446">
        <v>798</v>
      </c>
      <c r="C446">
        <v>94</v>
      </c>
      <c r="D446">
        <v>871.03486614404801</v>
      </c>
    </row>
    <row r="447" spans="1:4" x14ac:dyDescent="0.2">
      <c r="A447">
        <v>304.93</v>
      </c>
      <c r="B447">
        <v>842</v>
      </c>
      <c r="C447">
        <v>97</v>
      </c>
      <c r="D447">
        <v>871.03486629394104</v>
      </c>
    </row>
    <row r="448" spans="1:4" x14ac:dyDescent="0.2">
      <c r="A448">
        <v>304.935</v>
      </c>
      <c r="B448">
        <v>893</v>
      </c>
      <c r="C448">
        <v>98</v>
      </c>
      <c r="D448">
        <v>871.03486613821997</v>
      </c>
    </row>
    <row r="449" spans="1:4" x14ac:dyDescent="0.2">
      <c r="A449">
        <v>304.94</v>
      </c>
      <c r="B449">
        <v>943</v>
      </c>
      <c r="C449">
        <v>99</v>
      </c>
      <c r="D449">
        <v>871.03486659774796</v>
      </c>
    </row>
    <row r="450" spans="1:4" x14ac:dyDescent="0.2">
      <c r="A450">
        <v>304.94499999999999</v>
      </c>
      <c r="B450">
        <v>878</v>
      </c>
      <c r="C450">
        <v>95</v>
      </c>
      <c r="D450">
        <v>871.034866286755</v>
      </c>
    </row>
    <row r="451" spans="1:4" x14ac:dyDescent="0.2">
      <c r="A451">
        <v>304.95</v>
      </c>
      <c r="B451">
        <v>873</v>
      </c>
      <c r="C451">
        <v>93</v>
      </c>
      <c r="D451">
        <v>871.03486597160099</v>
      </c>
    </row>
    <row r="452" spans="1:4" x14ac:dyDescent="0.2">
      <c r="A452">
        <v>304.95499999999998</v>
      </c>
      <c r="B452">
        <v>872</v>
      </c>
      <c r="C452">
        <v>99</v>
      </c>
      <c r="D452">
        <v>871.03486644284703</v>
      </c>
    </row>
    <row r="453" spans="1:4" x14ac:dyDescent="0.2">
      <c r="A453">
        <v>304.95999999999998</v>
      </c>
      <c r="B453">
        <v>875</v>
      </c>
      <c r="C453">
        <v>96</v>
      </c>
      <c r="D453">
        <v>871.03486643758799</v>
      </c>
    </row>
    <row r="454" spans="1:4" x14ac:dyDescent="0.2">
      <c r="A454">
        <v>304.96499999999997</v>
      </c>
      <c r="B454">
        <v>926</v>
      </c>
      <c r="C454">
        <v>96</v>
      </c>
      <c r="D454">
        <v>871.03486634465196</v>
      </c>
    </row>
    <row r="455" spans="1:4" x14ac:dyDescent="0.2">
      <c r="A455">
        <v>304.969999999999</v>
      </c>
      <c r="B455">
        <v>787</v>
      </c>
      <c r="C455">
        <v>90</v>
      </c>
      <c r="D455">
        <v>871.03486646932197</v>
      </c>
    </row>
    <row r="456" spans="1:4" x14ac:dyDescent="0.2">
      <c r="A456">
        <v>304.974999999999</v>
      </c>
      <c r="B456">
        <v>905</v>
      </c>
      <c r="C456">
        <v>98</v>
      </c>
      <c r="D456">
        <v>871.03486655723498</v>
      </c>
    </row>
    <row r="457" spans="1:4" x14ac:dyDescent="0.2">
      <c r="A457">
        <v>304.979999999999</v>
      </c>
      <c r="B457">
        <v>891</v>
      </c>
      <c r="C457">
        <v>95</v>
      </c>
      <c r="D457">
        <v>871.03486659082296</v>
      </c>
    </row>
    <row r="458" spans="1:4" x14ac:dyDescent="0.2">
      <c r="A458">
        <v>304.98500000000001</v>
      </c>
      <c r="B458">
        <v>919</v>
      </c>
      <c r="C458">
        <v>98</v>
      </c>
      <c r="D458">
        <v>871.03486638830202</v>
      </c>
    </row>
    <row r="459" spans="1:4" x14ac:dyDescent="0.2">
      <c r="A459">
        <v>304.99</v>
      </c>
      <c r="B459">
        <v>918</v>
      </c>
      <c r="C459">
        <v>98</v>
      </c>
      <c r="D459">
        <v>871.03486634267404</v>
      </c>
    </row>
    <row r="460" spans="1:4" x14ac:dyDescent="0.2">
      <c r="A460">
        <v>304.995</v>
      </c>
      <c r="B460">
        <v>817</v>
      </c>
      <c r="C460">
        <v>92</v>
      </c>
      <c r="D460">
        <v>871.03486692908905</v>
      </c>
    </row>
    <row r="461" spans="1:4" x14ac:dyDescent="0.2">
      <c r="A461">
        <v>305</v>
      </c>
      <c r="B461">
        <v>842</v>
      </c>
      <c r="C461">
        <v>93</v>
      </c>
      <c r="D461">
        <v>871.03486650393597</v>
      </c>
    </row>
    <row r="462" spans="1:4" x14ac:dyDescent="0.2">
      <c r="A462">
        <v>305.005</v>
      </c>
      <c r="B462">
        <v>824</v>
      </c>
      <c r="C462">
        <v>97</v>
      </c>
      <c r="D462">
        <v>871.03486621698505</v>
      </c>
    </row>
    <row r="463" spans="1:4" x14ac:dyDescent="0.2">
      <c r="A463">
        <v>305.01</v>
      </c>
      <c r="B463">
        <v>828</v>
      </c>
      <c r="C463">
        <v>96</v>
      </c>
      <c r="D463">
        <v>871.03486657728001</v>
      </c>
    </row>
    <row r="464" spans="1:4" x14ac:dyDescent="0.2">
      <c r="A464">
        <v>305.01499999999999</v>
      </c>
      <c r="B464">
        <v>835</v>
      </c>
      <c r="C464">
        <v>94</v>
      </c>
      <c r="D464">
        <v>871.03486661901604</v>
      </c>
    </row>
    <row r="465" spans="1:4" x14ac:dyDescent="0.2">
      <c r="A465">
        <v>305.02</v>
      </c>
      <c r="B465">
        <v>813</v>
      </c>
      <c r="C465">
        <v>97</v>
      </c>
      <c r="D465">
        <v>871.03486662285104</v>
      </c>
    </row>
    <row r="466" spans="1:4" x14ac:dyDescent="0.2">
      <c r="A466">
        <v>305.02499999999998</v>
      </c>
      <c r="B466">
        <v>863</v>
      </c>
      <c r="C466">
        <v>97</v>
      </c>
      <c r="D466">
        <v>871.03486643600797</v>
      </c>
    </row>
    <row r="467" spans="1:4" x14ac:dyDescent="0.2">
      <c r="A467">
        <v>305.02999999999997</v>
      </c>
      <c r="B467">
        <v>851</v>
      </c>
      <c r="C467">
        <v>93</v>
      </c>
      <c r="D467">
        <v>871.03486627743303</v>
      </c>
    </row>
    <row r="468" spans="1:4" x14ac:dyDescent="0.2">
      <c r="A468">
        <v>305.034999999999</v>
      </c>
      <c r="B468">
        <v>797</v>
      </c>
      <c r="C468">
        <v>96</v>
      </c>
      <c r="D468">
        <v>871.03486632925603</v>
      </c>
    </row>
    <row r="469" spans="1:4" x14ac:dyDescent="0.2">
      <c r="A469">
        <v>305.039999999999</v>
      </c>
      <c r="B469">
        <v>885</v>
      </c>
      <c r="C469">
        <v>99</v>
      </c>
      <c r="D469">
        <v>871.03486660508599</v>
      </c>
    </row>
    <row r="470" spans="1:4" x14ac:dyDescent="0.2">
      <c r="A470">
        <v>305.04500000000002</v>
      </c>
      <c r="B470">
        <v>793</v>
      </c>
      <c r="C470">
        <v>99</v>
      </c>
      <c r="D470">
        <v>871.034866640568</v>
      </c>
    </row>
    <row r="471" spans="1:4" x14ac:dyDescent="0.2">
      <c r="A471">
        <v>305.05</v>
      </c>
      <c r="B471">
        <v>775</v>
      </c>
      <c r="C471">
        <v>99</v>
      </c>
      <c r="D471">
        <v>871.03486660326996</v>
      </c>
    </row>
    <row r="472" spans="1:4" x14ac:dyDescent="0.2">
      <c r="A472">
        <v>305.05500000000001</v>
      </c>
      <c r="B472">
        <v>764</v>
      </c>
      <c r="C472">
        <v>98</v>
      </c>
      <c r="D472">
        <v>871.03486659836994</v>
      </c>
    </row>
    <row r="473" spans="1:4" x14ac:dyDescent="0.2">
      <c r="A473">
        <v>305.06</v>
      </c>
      <c r="B473">
        <v>837</v>
      </c>
      <c r="C473">
        <v>100</v>
      </c>
      <c r="D473">
        <v>871.03486638963705</v>
      </c>
    </row>
    <row r="474" spans="1:4" x14ac:dyDescent="0.2">
      <c r="A474">
        <v>305.065</v>
      </c>
      <c r="B474">
        <v>742</v>
      </c>
      <c r="C474">
        <v>96</v>
      </c>
      <c r="D474">
        <v>871.03486660958094</v>
      </c>
    </row>
    <row r="475" spans="1:4" x14ac:dyDescent="0.2">
      <c r="A475">
        <v>305.07</v>
      </c>
      <c r="B475">
        <v>779</v>
      </c>
      <c r="C475">
        <v>100</v>
      </c>
      <c r="D475">
        <v>871.03486639074004</v>
      </c>
    </row>
    <row r="476" spans="1:4" x14ac:dyDescent="0.2">
      <c r="A476">
        <v>305.07499999999999</v>
      </c>
      <c r="B476">
        <v>808</v>
      </c>
      <c r="C476">
        <v>96</v>
      </c>
      <c r="D476">
        <v>871.03486666309198</v>
      </c>
    </row>
    <row r="477" spans="1:4" x14ac:dyDescent="0.2">
      <c r="A477">
        <v>305.08</v>
      </c>
      <c r="B477">
        <v>742</v>
      </c>
      <c r="C477">
        <v>95</v>
      </c>
      <c r="D477">
        <v>871.03486656783298</v>
      </c>
    </row>
    <row r="478" spans="1:4" x14ac:dyDescent="0.2">
      <c r="A478">
        <v>305.08499999999998</v>
      </c>
      <c r="B478">
        <v>792</v>
      </c>
      <c r="C478">
        <v>97</v>
      </c>
      <c r="D478">
        <v>871.03486669109805</v>
      </c>
    </row>
    <row r="479" spans="1:4" x14ac:dyDescent="0.2">
      <c r="A479">
        <v>305.08999999999997</v>
      </c>
      <c r="B479">
        <v>734</v>
      </c>
      <c r="C479">
        <v>95</v>
      </c>
      <c r="D479">
        <v>871.03486657413805</v>
      </c>
    </row>
    <row r="480" spans="1:4" x14ac:dyDescent="0.2">
      <c r="A480">
        <v>305.094999999999</v>
      </c>
      <c r="B480">
        <v>777</v>
      </c>
      <c r="C480">
        <v>98</v>
      </c>
      <c r="D480">
        <v>871.03486649636898</v>
      </c>
    </row>
    <row r="481" spans="1:4" x14ac:dyDescent="0.2">
      <c r="A481">
        <v>305.099999999999</v>
      </c>
      <c r="B481">
        <v>803</v>
      </c>
      <c r="C481">
        <v>99</v>
      </c>
      <c r="D481">
        <v>871.03486643393398</v>
      </c>
    </row>
    <row r="482" spans="1:4" x14ac:dyDescent="0.2">
      <c r="A482">
        <v>305.104999999999</v>
      </c>
      <c r="B482">
        <v>740</v>
      </c>
      <c r="C482">
        <v>95</v>
      </c>
      <c r="D482">
        <v>871.03486676580701</v>
      </c>
    </row>
    <row r="483" spans="1:4" x14ac:dyDescent="0.2">
      <c r="A483">
        <v>305.11</v>
      </c>
      <c r="B483">
        <v>728</v>
      </c>
      <c r="C483">
        <v>96</v>
      </c>
      <c r="D483">
        <v>871.03486646730903</v>
      </c>
    </row>
    <row r="484" spans="1:4" x14ac:dyDescent="0.2">
      <c r="A484">
        <v>305.11500000000001</v>
      </c>
      <c r="B484">
        <v>792</v>
      </c>
      <c r="C484">
        <v>95</v>
      </c>
      <c r="D484">
        <v>871.03486656533005</v>
      </c>
    </row>
    <row r="485" spans="1:4" x14ac:dyDescent="0.2">
      <c r="A485">
        <v>305.12</v>
      </c>
      <c r="B485">
        <v>758</v>
      </c>
      <c r="C485">
        <v>98</v>
      </c>
      <c r="D485">
        <v>871.03486659347197</v>
      </c>
    </row>
    <row r="486" spans="1:4" x14ac:dyDescent="0.2">
      <c r="A486">
        <v>305.125</v>
      </c>
      <c r="B486">
        <v>775</v>
      </c>
      <c r="C486">
        <v>95</v>
      </c>
      <c r="D486">
        <v>871.03486649505101</v>
      </c>
    </row>
    <row r="487" spans="1:4" x14ac:dyDescent="0.2">
      <c r="A487">
        <v>305.13</v>
      </c>
      <c r="B487">
        <v>730</v>
      </c>
      <c r="C487">
        <v>94</v>
      </c>
      <c r="D487">
        <v>871.03486676915702</v>
      </c>
    </row>
    <row r="488" spans="1:4" x14ac:dyDescent="0.2">
      <c r="A488">
        <v>305.13499999999999</v>
      </c>
      <c r="B488">
        <v>812</v>
      </c>
      <c r="C488">
        <v>98</v>
      </c>
      <c r="D488">
        <v>871.03486636776699</v>
      </c>
    </row>
    <row r="489" spans="1:4" x14ac:dyDescent="0.2">
      <c r="A489">
        <v>305.14</v>
      </c>
      <c r="B489">
        <v>844</v>
      </c>
      <c r="C489">
        <v>100</v>
      </c>
      <c r="D489">
        <v>871.03486663638296</v>
      </c>
    </row>
    <row r="490" spans="1:4" x14ac:dyDescent="0.2">
      <c r="A490">
        <v>305.14499999999998</v>
      </c>
      <c r="B490">
        <v>887</v>
      </c>
      <c r="C490">
        <v>97</v>
      </c>
      <c r="D490">
        <v>871.03486656978998</v>
      </c>
    </row>
    <row r="491" spans="1:4" x14ac:dyDescent="0.2">
      <c r="A491">
        <v>305.14999999999998</v>
      </c>
      <c r="B491">
        <v>842</v>
      </c>
      <c r="C491">
        <v>98</v>
      </c>
      <c r="D491">
        <v>871.03486641703</v>
      </c>
    </row>
    <row r="492" spans="1:4" x14ac:dyDescent="0.2">
      <c r="A492">
        <v>305.15499999999997</v>
      </c>
      <c r="B492">
        <v>828</v>
      </c>
      <c r="C492">
        <v>97</v>
      </c>
      <c r="D492">
        <v>871.03486634265505</v>
      </c>
    </row>
    <row r="493" spans="1:4" x14ac:dyDescent="0.2">
      <c r="A493">
        <v>305.159999999999</v>
      </c>
      <c r="B493">
        <v>741</v>
      </c>
      <c r="C493">
        <v>94</v>
      </c>
      <c r="D493">
        <v>871.03486651375897</v>
      </c>
    </row>
    <row r="494" spans="1:4" x14ac:dyDescent="0.2">
      <c r="A494">
        <v>305.164999999999</v>
      </c>
      <c r="B494">
        <v>806</v>
      </c>
      <c r="C494">
        <v>98</v>
      </c>
      <c r="D494">
        <v>871.03486633648504</v>
      </c>
    </row>
    <row r="495" spans="1:4" x14ac:dyDescent="0.2">
      <c r="A495">
        <v>305.17</v>
      </c>
      <c r="B495">
        <v>823</v>
      </c>
      <c r="C495">
        <v>99</v>
      </c>
      <c r="D495">
        <v>871.03486630363795</v>
      </c>
    </row>
    <row r="496" spans="1:4" x14ac:dyDescent="0.2">
      <c r="A496">
        <v>305.17500000000001</v>
      </c>
      <c r="B496">
        <v>865</v>
      </c>
      <c r="C496">
        <v>98</v>
      </c>
      <c r="D496">
        <v>871.03486608214496</v>
      </c>
    </row>
    <row r="497" spans="1:4" x14ac:dyDescent="0.2">
      <c r="A497">
        <v>305.18</v>
      </c>
      <c r="B497">
        <v>816</v>
      </c>
      <c r="C497">
        <v>96</v>
      </c>
      <c r="D497">
        <v>871.03486668170001</v>
      </c>
    </row>
    <row r="498" spans="1:4" x14ac:dyDescent="0.2">
      <c r="A498">
        <v>305.185</v>
      </c>
      <c r="B498">
        <v>912</v>
      </c>
      <c r="C498">
        <v>98</v>
      </c>
      <c r="D498">
        <v>871.03486663232297</v>
      </c>
    </row>
    <row r="499" spans="1:4" x14ac:dyDescent="0.2">
      <c r="A499">
        <v>305.19</v>
      </c>
      <c r="B499">
        <v>886</v>
      </c>
      <c r="C499">
        <v>97</v>
      </c>
      <c r="D499">
        <v>871.03486627454799</v>
      </c>
    </row>
    <row r="500" spans="1:4" x14ac:dyDescent="0.2">
      <c r="A500">
        <v>305.19499999999999</v>
      </c>
      <c r="B500">
        <v>879</v>
      </c>
      <c r="C500">
        <v>100</v>
      </c>
      <c r="D500">
        <v>871.03486657762403</v>
      </c>
    </row>
    <row r="501" spans="1:4" x14ac:dyDescent="0.2">
      <c r="A501">
        <v>305.2</v>
      </c>
      <c r="B501">
        <v>793</v>
      </c>
      <c r="C501">
        <v>92</v>
      </c>
      <c r="D501">
        <v>871.034866524378</v>
      </c>
    </row>
    <row r="502" spans="1:4" x14ac:dyDescent="0.2">
      <c r="A502">
        <v>305.20499999999998</v>
      </c>
      <c r="B502">
        <v>815</v>
      </c>
      <c r="C502">
        <v>94</v>
      </c>
      <c r="D502">
        <v>871.03486628208202</v>
      </c>
    </row>
    <row r="503" spans="1:4" x14ac:dyDescent="0.2">
      <c r="A503">
        <v>305.20999999999998</v>
      </c>
      <c r="B503">
        <v>846</v>
      </c>
      <c r="C503">
        <v>99</v>
      </c>
      <c r="D503">
        <v>871.03486639990604</v>
      </c>
    </row>
    <row r="504" spans="1:4" x14ac:dyDescent="0.2">
      <c r="A504">
        <v>305.21499999999997</v>
      </c>
      <c r="B504">
        <v>902</v>
      </c>
      <c r="C504">
        <v>99</v>
      </c>
      <c r="D504">
        <v>871.03486627307802</v>
      </c>
    </row>
    <row r="505" spans="1:4" x14ac:dyDescent="0.2">
      <c r="A505">
        <v>305.219999999999</v>
      </c>
      <c r="B505">
        <v>822</v>
      </c>
      <c r="C505">
        <v>96</v>
      </c>
      <c r="D505">
        <v>871.03486613496295</v>
      </c>
    </row>
    <row r="506" spans="1:4" x14ac:dyDescent="0.2">
      <c r="A506">
        <v>305.224999999999</v>
      </c>
      <c r="B506">
        <v>806</v>
      </c>
      <c r="C506">
        <v>98</v>
      </c>
      <c r="D506">
        <v>871.03486607278296</v>
      </c>
    </row>
    <row r="507" spans="1:4" x14ac:dyDescent="0.2">
      <c r="A507">
        <v>305.229999999999</v>
      </c>
      <c r="B507">
        <v>789</v>
      </c>
      <c r="C507">
        <v>94</v>
      </c>
      <c r="D507">
        <v>871.03486632986096</v>
      </c>
    </row>
    <row r="508" spans="1:4" x14ac:dyDescent="0.2">
      <c r="A508">
        <v>305.23500000000001</v>
      </c>
      <c r="B508">
        <v>902</v>
      </c>
      <c r="C508">
        <v>98</v>
      </c>
      <c r="D508">
        <v>871.03486640961398</v>
      </c>
    </row>
    <row r="509" spans="1:4" x14ac:dyDescent="0.2">
      <c r="A509">
        <v>305.24</v>
      </c>
      <c r="B509">
        <v>816</v>
      </c>
      <c r="C509">
        <v>94</v>
      </c>
      <c r="D509">
        <v>871.03486636116497</v>
      </c>
    </row>
    <row r="510" spans="1:4" x14ac:dyDescent="0.2">
      <c r="A510">
        <v>305.245</v>
      </c>
      <c r="B510">
        <v>848</v>
      </c>
      <c r="C510">
        <v>98</v>
      </c>
      <c r="D510">
        <v>871.03486640462404</v>
      </c>
    </row>
    <row r="511" spans="1:4" x14ac:dyDescent="0.2">
      <c r="A511">
        <v>305.25</v>
      </c>
      <c r="B511">
        <v>823</v>
      </c>
      <c r="C511">
        <v>95</v>
      </c>
      <c r="D511">
        <v>871.034866437613</v>
      </c>
    </row>
    <row r="512" spans="1:4" x14ac:dyDescent="0.2">
      <c r="A512">
        <v>305.255</v>
      </c>
      <c r="B512">
        <v>831</v>
      </c>
      <c r="C512">
        <v>97</v>
      </c>
      <c r="D512">
        <v>871.034866206213</v>
      </c>
    </row>
    <row r="513" spans="1:4" x14ac:dyDescent="0.2">
      <c r="A513">
        <v>305.26</v>
      </c>
      <c r="B513">
        <v>769</v>
      </c>
      <c r="C513">
        <v>96</v>
      </c>
      <c r="D513">
        <v>871.03486633622401</v>
      </c>
    </row>
    <row r="514" spans="1:4" x14ac:dyDescent="0.2">
      <c r="A514">
        <v>305.26499999999999</v>
      </c>
      <c r="B514">
        <v>781</v>
      </c>
      <c r="C514">
        <v>98</v>
      </c>
      <c r="D514">
        <v>871.03486639353196</v>
      </c>
    </row>
    <row r="515" spans="1:4" x14ac:dyDescent="0.2">
      <c r="A515">
        <v>305.27</v>
      </c>
      <c r="B515">
        <v>784</v>
      </c>
      <c r="C515">
        <v>95</v>
      </c>
      <c r="D515">
        <v>871.03486637244703</v>
      </c>
    </row>
    <row r="516" spans="1:4" x14ac:dyDescent="0.2">
      <c r="A516">
        <v>305.27499999999998</v>
      </c>
      <c r="B516">
        <v>818</v>
      </c>
      <c r="C516">
        <v>98</v>
      </c>
      <c r="D516">
        <v>871.034866445376</v>
      </c>
    </row>
    <row r="517" spans="1:4" x14ac:dyDescent="0.2">
      <c r="A517">
        <v>305.27999999999997</v>
      </c>
      <c r="B517">
        <v>768</v>
      </c>
      <c r="C517">
        <v>97</v>
      </c>
      <c r="D517">
        <v>871.034866050093</v>
      </c>
    </row>
    <row r="518" spans="1:4" x14ac:dyDescent="0.2">
      <c r="A518">
        <v>305.284999999999</v>
      </c>
      <c r="B518">
        <v>762</v>
      </c>
      <c r="C518">
        <v>97</v>
      </c>
      <c r="D518">
        <v>871.03486606182196</v>
      </c>
    </row>
    <row r="519" spans="1:4" x14ac:dyDescent="0.2">
      <c r="A519">
        <v>305.289999999999</v>
      </c>
      <c r="B519">
        <v>764</v>
      </c>
      <c r="C519">
        <v>97</v>
      </c>
      <c r="D519">
        <v>871.03486636726802</v>
      </c>
    </row>
    <row r="520" spans="1:4" x14ac:dyDescent="0.2">
      <c r="A520">
        <v>305.29500000000002</v>
      </c>
      <c r="B520">
        <v>805</v>
      </c>
      <c r="C520">
        <v>98</v>
      </c>
      <c r="D520">
        <v>871.03486613357495</v>
      </c>
    </row>
    <row r="521" spans="1:4" x14ac:dyDescent="0.2">
      <c r="A521">
        <v>305.3</v>
      </c>
      <c r="B521">
        <v>837</v>
      </c>
      <c r="C521">
        <v>99</v>
      </c>
      <c r="D521">
        <v>871.03486635209197</v>
      </c>
    </row>
    <row r="522" spans="1:4" x14ac:dyDescent="0.2">
      <c r="A522">
        <v>305.30500000000001</v>
      </c>
      <c r="B522">
        <v>757</v>
      </c>
      <c r="C522">
        <v>93</v>
      </c>
      <c r="D522">
        <v>871.03486647130899</v>
      </c>
    </row>
    <row r="523" spans="1:4" x14ac:dyDescent="0.2">
      <c r="A523">
        <v>305.31</v>
      </c>
      <c r="B523">
        <v>798</v>
      </c>
      <c r="C523">
        <v>99</v>
      </c>
      <c r="D523">
        <v>871.03486644341604</v>
      </c>
    </row>
    <row r="524" spans="1:4" x14ac:dyDescent="0.2">
      <c r="A524">
        <v>305.315</v>
      </c>
      <c r="B524">
        <v>691</v>
      </c>
      <c r="C524">
        <v>91</v>
      </c>
      <c r="D524">
        <v>871.03486614816904</v>
      </c>
    </row>
    <row r="525" spans="1:4" x14ac:dyDescent="0.2">
      <c r="A525">
        <v>305.32</v>
      </c>
      <c r="B525">
        <v>847</v>
      </c>
      <c r="C525">
        <v>97</v>
      </c>
      <c r="D525">
        <v>871.03486621273703</v>
      </c>
    </row>
    <row r="526" spans="1:4" x14ac:dyDescent="0.2">
      <c r="A526">
        <v>305.32499999999999</v>
      </c>
      <c r="B526">
        <v>853</v>
      </c>
      <c r="C526">
        <v>98</v>
      </c>
      <c r="D526">
        <v>871.03486609635104</v>
      </c>
    </row>
    <row r="527" spans="1:4" x14ac:dyDescent="0.2">
      <c r="A527">
        <v>305.33</v>
      </c>
      <c r="B527">
        <v>790</v>
      </c>
      <c r="C527">
        <v>99</v>
      </c>
      <c r="D527">
        <v>871.034865771657</v>
      </c>
    </row>
    <row r="528" spans="1:4" x14ac:dyDescent="0.2">
      <c r="A528">
        <v>305.33499999999998</v>
      </c>
      <c r="B528">
        <v>789</v>
      </c>
      <c r="C528">
        <v>93</v>
      </c>
      <c r="D528">
        <v>871.03486378346201</v>
      </c>
    </row>
    <row r="529" spans="1:4" x14ac:dyDescent="0.2">
      <c r="A529">
        <v>305.33999999999997</v>
      </c>
      <c r="B529">
        <v>769</v>
      </c>
      <c r="C529">
        <v>97</v>
      </c>
      <c r="D529">
        <v>871.03486589098304</v>
      </c>
    </row>
    <row r="530" spans="1:4" x14ac:dyDescent="0.2">
      <c r="A530">
        <v>305.344999999999</v>
      </c>
      <c r="B530">
        <v>762</v>
      </c>
      <c r="C530">
        <v>95</v>
      </c>
      <c r="D530">
        <v>871.03486317439399</v>
      </c>
    </row>
    <row r="531" spans="1:4" x14ac:dyDescent="0.2">
      <c r="A531">
        <v>305.349999999999</v>
      </c>
      <c r="B531">
        <v>768</v>
      </c>
      <c r="C531">
        <v>95</v>
      </c>
      <c r="D531">
        <v>871.03486362441799</v>
      </c>
    </row>
    <row r="532" spans="1:4" x14ac:dyDescent="0.2">
      <c r="A532">
        <v>305.354999999999</v>
      </c>
      <c r="B532">
        <v>760</v>
      </c>
      <c r="C532">
        <v>93</v>
      </c>
      <c r="D532">
        <v>871.034864857108</v>
      </c>
    </row>
    <row r="533" spans="1:4" x14ac:dyDescent="0.2">
      <c r="A533">
        <v>305.36</v>
      </c>
      <c r="B533">
        <v>834</v>
      </c>
      <c r="C533">
        <v>98</v>
      </c>
      <c r="D533">
        <v>871.03486426521795</v>
      </c>
    </row>
    <row r="534" spans="1:4" x14ac:dyDescent="0.2">
      <c r="A534">
        <v>305.36500000000001</v>
      </c>
      <c r="B534">
        <v>786</v>
      </c>
      <c r="C534">
        <v>98</v>
      </c>
      <c r="D534">
        <v>871.03486468931999</v>
      </c>
    </row>
    <row r="535" spans="1:4" x14ac:dyDescent="0.2">
      <c r="A535">
        <v>305.37</v>
      </c>
      <c r="B535">
        <v>786</v>
      </c>
      <c r="C535">
        <v>97</v>
      </c>
      <c r="D535">
        <v>871.03486369913799</v>
      </c>
    </row>
    <row r="536" spans="1:4" x14ac:dyDescent="0.2">
      <c r="A536">
        <v>305.375</v>
      </c>
      <c r="B536">
        <v>756</v>
      </c>
      <c r="C536">
        <v>98</v>
      </c>
      <c r="D536">
        <v>871.03486438271705</v>
      </c>
    </row>
    <row r="537" spans="1:4" x14ac:dyDescent="0.2">
      <c r="A537">
        <v>305.38</v>
      </c>
      <c r="B537">
        <v>805</v>
      </c>
      <c r="C537">
        <v>98</v>
      </c>
      <c r="D537">
        <v>871.03486426000802</v>
      </c>
    </row>
    <row r="538" spans="1:4" x14ac:dyDescent="0.2">
      <c r="A538">
        <v>305.38499999999999</v>
      </c>
      <c r="B538">
        <v>795</v>
      </c>
      <c r="C538">
        <v>98</v>
      </c>
      <c r="D538">
        <v>871.03486445832596</v>
      </c>
    </row>
    <row r="539" spans="1:4" x14ac:dyDescent="0.2">
      <c r="A539">
        <v>305.39</v>
      </c>
      <c r="B539">
        <v>756</v>
      </c>
      <c r="C539">
        <v>96</v>
      </c>
      <c r="D539">
        <v>871.03486501392297</v>
      </c>
    </row>
    <row r="540" spans="1:4" x14ac:dyDescent="0.2">
      <c r="A540">
        <v>305.39499999999998</v>
      </c>
      <c r="B540">
        <v>751</v>
      </c>
      <c r="C540">
        <v>96</v>
      </c>
      <c r="D540">
        <v>871.03486496108599</v>
      </c>
    </row>
    <row r="541" spans="1:4" x14ac:dyDescent="0.2">
      <c r="A541">
        <v>305.39999999999998</v>
      </c>
      <c r="B541">
        <v>734</v>
      </c>
      <c r="C541">
        <v>96</v>
      </c>
      <c r="D541">
        <v>871.03486486061797</v>
      </c>
    </row>
    <row r="542" spans="1:4" x14ac:dyDescent="0.2">
      <c r="A542">
        <v>305.40499999999997</v>
      </c>
      <c r="B542">
        <v>778</v>
      </c>
      <c r="C542">
        <v>95</v>
      </c>
      <c r="D542">
        <v>871.03486552176298</v>
      </c>
    </row>
    <row r="543" spans="1:4" x14ac:dyDescent="0.2">
      <c r="A543">
        <v>305.409999999999</v>
      </c>
      <c r="B543">
        <v>777</v>
      </c>
      <c r="C543">
        <v>97</v>
      </c>
      <c r="D543">
        <v>871.03485157813702</v>
      </c>
    </row>
    <row r="544" spans="1:4" x14ac:dyDescent="0.2">
      <c r="A544">
        <v>305.414999999999</v>
      </c>
      <c r="B544">
        <v>807</v>
      </c>
      <c r="C544">
        <v>94</v>
      </c>
      <c r="D544">
        <v>871.03486307717696</v>
      </c>
    </row>
    <row r="545" spans="1:4" x14ac:dyDescent="0.2">
      <c r="A545">
        <v>305.42</v>
      </c>
      <c r="B545">
        <v>816</v>
      </c>
      <c r="C545">
        <v>97</v>
      </c>
      <c r="D545">
        <v>871.03486417551699</v>
      </c>
    </row>
    <row r="546" spans="1:4" x14ac:dyDescent="0.2">
      <c r="A546">
        <v>305.42500000000001</v>
      </c>
      <c r="B546">
        <v>852</v>
      </c>
      <c r="C546">
        <v>99</v>
      </c>
      <c r="D546">
        <v>871.03486597153596</v>
      </c>
    </row>
    <row r="547" spans="1:4" x14ac:dyDescent="0.2">
      <c r="A547">
        <v>305.43</v>
      </c>
      <c r="B547">
        <v>870</v>
      </c>
      <c r="C547">
        <v>99</v>
      </c>
      <c r="D547">
        <v>871.03486593304797</v>
      </c>
    </row>
    <row r="548" spans="1:4" x14ac:dyDescent="0.2">
      <c r="A548">
        <v>305.435</v>
      </c>
      <c r="B548">
        <v>761</v>
      </c>
      <c r="C548">
        <v>96</v>
      </c>
      <c r="D548">
        <v>871.03486559519001</v>
      </c>
    </row>
    <row r="549" spans="1:4" x14ac:dyDescent="0.2">
      <c r="A549">
        <v>305.44</v>
      </c>
      <c r="B549">
        <v>769</v>
      </c>
      <c r="C549">
        <v>97</v>
      </c>
      <c r="D549">
        <v>871.03486559519001</v>
      </c>
    </row>
    <row r="550" spans="1:4" x14ac:dyDescent="0.2">
      <c r="A550">
        <v>305.44499999999999</v>
      </c>
      <c r="B550">
        <v>797</v>
      </c>
      <c r="C550">
        <v>97</v>
      </c>
      <c r="D550">
        <v>871.03486595916502</v>
      </c>
    </row>
    <row r="551" spans="1:4" x14ac:dyDescent="0.2">
      <c r="A551">
        <v>305.45</v>
      </c>
      <c r="B551">
        <v>757</v>
      </c>
      <c r="C551">
        <v>94</v>
      </c>
      <c r="D551">
        <v>871.03486571481994</v>
      </c>
    </row>
    <row r="552" spans="1:4" x14ac:dyDescent="0.2">
      <c r="A552">
        <v>305.45499999999998</v>
      </c>
      <c r="B552">
        <v>757</v>
      </c>
      <c r="C552">
        <v>94</v>
      </c>
      <c r="D552">
        <v>871.03486563540798</v>
      </c>
    </row>
    <row r="553" spans="1:4" x14ac:dyDescent="0.2">
      <c r="A553">
        <v>305.45999999999998</v>
      </c>
      <c r="B553">
        <v>751</v>
      </c>
      <c r="C553">
        <v>96</v>
      </c>
      <c r="D553">
        <v>871.034865771211</v>
      </c>
    </row>
    <row r="554" spans="1:4" x14ac:dyDescent="0.2">
      <c r="A554">
        <v>305.46499999999997</v>
      </c>
      <c r="B554">
        <v>725</v>
      </c>
      <c r="C554">
        <v>98</v>
      </c>
      <c r="D554">
        <v>871.03486601203394</v>
      </c>
    </row>
    <row r="555" spans="1:4" x14ac:dyDescent="0.2">
      <c r="A555">
        <v>305.469999999999</v>
      </c>
      <c r="B555">
        <v>812</v>
      </c>
      <c r="C555">
        <v>99</v>
      </c>
      <c r="D555">
        <v>871.03486571549695</v>
      </c>
    </row>
    <row r="556" spans="1:4" x14ac:dyDescent="0.2">
      <c r="A556">
        <v>305.474999999999</v>
      </c>
      <c r="B556">
        <v>804</v>
      </c>
      <c r="C556">
        <v>96</v>
      </c>
      <c r="D556">
        <v>871.03486582613596</v>
      </c>
    </row>
    <row r="557" spans="1:4" x14ac:dyDescent="0.2">
      <c r="A557">
        <v>305.479999999999</v>
      </c>
      <c r="B557">
        <v>737</v>
      </c>
      <c r="C557">
        <v>98</v>
      </c>
      <c r="D557">
        <v>871.03486565332003</v>
      </c>
    </row>
    <row r="558" spans="1:4" x14ac:dyDescent="0.2">
      <c r="A558">
        <v>305.48500000000001</v>
      </c>
      <c r="B558">
        <v>859</v>
      </c>
      <c r="C558">
        <v>99</v>
      </c>
      <c r="D558">
        <v>871.03486565099297</v>
      </c>
    </row>
    <row r="559" spans="1:4" x14ac:dyDescent="0.2">
      <c r="A559">
        <v>305.49</v>
      </c>
      <c r="B559">
        <v>700</v>
      </c>
      <c r="C559">
        <v>97</v>
      </c>
      <c r="D559">
        <v>871.03486551778099</v>
      </c>
    </row>
    <row r="560" spans="1:4" x14ac:dyDescent="0.2">
      <c r="A560">
        <v>305.495</v>
      </c>
      <c r="B560">
        <v>723</v>
      </c>
      <c r="C560">
        <v>96</v>
      </c>
      <c r="D560">
        <v>871.03486542410894</v>
      </c>
    </row>
    <row r="561" spans="1:4" x14ac:dyDescent="0.2">
      <c r="A561">
        <v>305.5</v>
      </c>
      <c r="B561">
        <v>727</v>
      </c>
      <c r="C561">
        <v>96</v>
      </c>
      <c r="D561">
        <v>871.03486572115003</v>
      </c>
    </row>
    <row r="562" spans="1:4" x14ac:dyDescent="0.2">
      <c r="A562">
        <v>305.505</v>
      </c>
      <c r="B562">
        <v>753</v>
      </c>
      <c r="C562">
        <v>99</v>
      </c>
      <c r="D562">
        <v>871.03486498504105</v>
      </c>
    </row>
    <row r="563" spans="1:4" x14ac:dyDescent="0.2">
      <c r="A563">
        <v>305.51</v>
      </c>
      <c r="B563">
        <v>768</v>
      </c>
      <c r="C563">
        <v>99</v>
      </c>
      <c r="D563">
        <v>871.03486537379604</v>
      </c>
    </row>
    <row r="564" spans="1:4" x14ac:dyDescent="0.2">
      <c r="A564">
        <v>305.51499999999999</v>
      </c>
      <c r="B564">
        <v>710</v>
      </c>
      <c r="C564">
        <v>98</v>
      </c>
      <c r="D564">
        <v>871.03486359657802</v>
      </c>
    </row>
    <row r="565" spans="1:4" x14ac:dyDescent="0.2">
      <c r="A565">
        <v>305.52</v>
      </c>
      <c r="B565">
        <v>622</v>
      </c>
      <c r="C565">
        <v>93</v>
      </c>
      <c r="D565">
        <v>871.03486469835798</v>
      </c>
    </row>
    <row r="566" spans="1:4" x14ac:dyDescent="0.2">
      <c r="A566">
        <v>305.52499999999998</v>
      </c>
      <c r="B566">
        <v>714</v>
      </c>
      <c r="C566">
        <v>99</v>
      </c>
      <c r="D566">
        <v>871.03486311139102</v>
      </c>
    </row>
    <row r="567" spans="1:4" x14ac:dyDescent="0.2">
      <c r="A567">
        <v>305.52999999999997</v>
      </c>
      <c r="B567">
        <v>697</v>
      </c>
      <c r="C567">
        <v>99</v>
      </c>
      <c r="D567">
        <v>871.03486367919299</v>
      </c>
    </row>
    <row r="568" spans="1:4" x14ac:dyDescent="0.2">
      <c r="A568">
        <v>305.534999999999</v>
      </c>
      <c r="B568">
        <v>718</v>
      </c>
      <c r="C568">
        <v>97</v>
      </c>
      <c r="D568">
        <v>871.03486308386198</v>
      </c>
    </row>
    <row r="569" spans="1:4" x14ac:dyDescent="0.2">
      <c r="A569">
        <v>305.539999999999</v>
      </c>
      <c r="B569">
        <v>760</v>
      </c>
      <c r="C569">
        <v>96</v>
      </c>
      <c r="D569">
        <v>871.03486312852499</v>
      </c>
    </row>
    <row r="570" spans="1:4" x14ac:dyDescent="0.2">
      <c r="A570">
        <v>305.54500000000002</v>
      </c>
      <c r="B570">
        <v>749</v>
      </c>
      <c r="C570">
        <v>97</v>
      </c>
      <c r="D570">
        <v>871.03486304906505</v>
      </c>
    </row>
    <row r="571" spans="1:4" x14ac:dyDescent="0.2">
      <c r="A571">
        <v>305.55</v>
      </c>
      <c r="B571">
        <v>782</v>
      </c>
      <c r="C571">
        <v>98</v>
      </c>
      <c r="D571">
        <v>871.03486383057395</v>
      </c>
    </row>
    <row r="572" spans="1:4" x14ac:dyDescent="0.2">
      <c r="A572">
        <v>305.55500000000001</v>
      </c>
      <c r="B572">
        <v>746</v>
      </c>
      <c r="C572">
        <v>97</v>
      </c>
      <c r="D572">
        <v>871.03486450081505</v>
      </c>
    </row>
    <row r="573" spans="1:4" x14ac:dyDescent="0.2">
      <c r="A573">
        <v>305.56</v>
      </c>
      <c r="B573">
        <v>760</v>
      </c>
      <c r="C573">
        <v>97</v>
      </c>
      <c r="D573">
        <v>871.03486468892595</v>
      </c>
    </row>
    <row r="574" spans="1:4" x14ac:dyDescent="0.2">
      <c r="A574">
        <v>305.565</v>
      </c>
      <c r="B574">
        <v>709</v>
      </c>
      <c r="C574">
        <v>94</v>
      </c>
      <c r="D574">
        <v>871.03486437414801</v>
      </c>
    </row>
    <row r="575" spans="1:4" x14ac:dyDescent="0.2">
      <c r="A575">
        <v>305.57</v>
      </c>
      <c r="B575">
        <v>746</v>
      </c>
      <c r="C575">
        <v>96</v>
      </c>
      <c r="D575">
        <v>871.03486467367804</v>
      </c>
    </row>
    <row r="576" spans="1:4" x14ac:dyDescent="0.2">
      <c r="A576">
        <v>305.57499999999999</v>
      </c>
      <c r="B576">
        <v>772</v>
      </c>
      <c r="C576">
        <v>97</v>
      </c>
      <c r="D576">
        <v>871.03486446816896</v>
      </c>
    </row>
    <row r="577" spans="1:4" x14ac:dyDescent="0.2">
      <c r="A577">
        <v>305.58</v>
      </c>
      <c r="B577">
        <v>806</v>
      </c>
      <c r="C577">
        <v>98</v>
      </c>
      <c r="D577">
        <v>871.03486436040896</v>
      </c>
    </row>
    <row r="578" spans="1:4" x14ac:dyDescent="0.2">
      <c r="A578">
        <v>305.58499999999998</v>
      </c>
      <c r="B578">
        <v>781</v>
      </c>
      <c r="C578">
        <v>100</v>
      </c>
      <c r="D578">
        <v>871.03486428550502</v>
      </c>
    </row>
    <row r="579" spans="1:4" x14ac:dyDescent="0.2">
      <c r="A579">
        <v>305.58999999999997</v>
      </c>
      <c r="B579">
        <v>802</v>
      </c>
      <c r="C579">
        <v>99</v>
      </c>
      <c r="D579">
        <v>871.03486495222205</v>
      </c>
    </row>
    <row r="580" spans="1:4" x14ac:dyDescent="0.2">
      <c r="A580">
        <v>305.594999999999</v>
      </c>
      <c r="B580">
        <v>742</v>
      </c>
      <c r="C580">
        <v>97</v>
      </c>
      <c r="D580">
        <v>871.03486493522303</v>
      </c>
    </row>
    <row r="581" spans="1:4" x14ac:dyDescent="0.2">
      <c r="A581">
        <v>305.599999999999</v>
      </c>
      <c r="B581">
        <v>742</v>
      </c>
      <c r="C581">
        <v>95</v>
      </c>
      <c r="D581">
        <v>871.03486554506605</v>
      </c>
    </row>
    <row r="582" spans="1:4" x14ac:dyDescent="0.2">
      <c r="A582">
        <v>305.604999999999</v>
      </c>
      <c r="B582">
        <v>686</v>
      </c>
      <c r="C582">
        <v>98</v>
      </c>
      <c r="D582">
        <v>871.03486571918404</v>
      </c>
    </row>
    <row r="583" spans="1:4" x14ac:dyDescent="0.2">
      <c r="A583">
        <v>305.61</v>
      </c>
      <c r="B583">
        <v>684</v>
      </c>
      <c r="C583">
        <v>97</v>
      </c>
      <c r="D583">
        <v>871.03486639713401</v>
      </c>
    </row>
    <row r="584" spans="1:4" x14ac:dyDescent="0.2">
      <c r="A584">
        <v>305.61500000000001</v>
      </c>
      <c r="B584">
        <v>687</v>
      </c>
      <c r="C584">
        <v>99</v>
      </c>
      <c r="D584">
        <v>871.03486674734802</v>
      </c>
    </row>
    <row r="585" spans="1:4" x14ac:dyDescent="0.2">
      <c r="A585">
        <v>305.62</v>
      </c>
      <c r="B585">
        <v>693</v>
      </c>
      <c r="C585">
        <v>90</v>
      </c>
      <c r="D585">
        <v>871.034867331447</v>
      </c>
    </row>
    <row r="586" spans="1:4" x14ac:dyDescent="0.2">
      <c r="A586">
        <v>305.625</v>
      </c>
      <c r="B586">
        <v>694</v>
      </c>
      <c r="C586">
        <v>98</v>
      </c>
      <c r="D586">
        <v>871.03486805221405</v>
      </c>
    </row>
    <row r="587" spans="1:4" x14ac:dyDescent="0.2">
      <c r="A587">
        <v>305.63</v>
      </c>
      <c r="B587">
        <v>746</v>
      </c>
      <c r="C587">
        <v>96</v>
      </c>
      <c r="D587">
        <v>871.03486795287404</v>
      </c>
    </row>
    <row r="588" spans="1:4" x14ac:dyDescent="0.2">
      <c r="A588">
        <v>305.63499999999999</v>
      </c>
      <c r="B588">
        <v>780</v>
      </c>
      <c r="C588">
        <v>98</v>
      </c>
      <c r="D588">
        <v>871.03486852449998</v>
      </c>
    </row>
    <row r="589" spans="1:4" x14ac:dyDescent="0.2">
      <c r="A589">
        <v>305.64</v>
      </c>
      <c r="B589">
        <v>733</v>
      </c>
      <c r="C589">
        <v>96</v>
      </c>
      <c r="D589">
        <v>871.03486918344197</v>
      </c>
    </row>
    <row r="590" spans="1:4" x14ac:dyDescent="0.2">
      <c r="A590">
        <v>305.64499999999998</v>
      </c>
      <c r="B590">
        <v>887</v>
      </c>
      <c r="C590">
        <v>99</v>
      </c>
      <c r="D590">
        <v>871.03486868610105</v>
      </c>
    </row>
    <row r="591" spans="1:4" x14ac:dyDescent="0.2">
      <c r="A591">
        <v>305.64999999999998</v>
      </c>
      <c r="B591">
        <v>831</v>
      </c>
      <c r="C591">
        <v>96</v>
      </c>
      <c r="D591">
        <v>871.03486899119503</v>
      </c>
    </row>
    <row r="592" spans="1:4" x14ac:dyDescent="0.2">
      <c r="A592">
        <v>305.65499999999997</v>
      </c>
      <c r="B592">
        <v>831</v>
      </c>
      <c r="C592">
        <v>97</v>
      </c>
      <c r="D592">
        <v>871.03486855613301</v>
      </c>
    </row>
    <row r="593" spans="1:4" x14ac:dyDescent="0.2">
      <c r="A593">
        <v>305.659999999999</v>
      </c>
      <c r="B593">
        <v>829</v>
      </c>
      <c r="C593">
        <v>98</v>
      </c>
      <c r="D593">
        <v>871.034869205463</v>
      </c>
    </row>
    <row r="594" spans="1:4" x14ac:dyDescent="0.2">
      <c r="A594">
        <v>305.664999999999</v>
      </c>
      <c r="B594">
        <v>896</v>
      </c>
      <c r="C594">
        <v>98</v>
      </c>
      <c r="D594">
        <v>871.03486588454496</v>
      </c>
    </row>
    <row r="595" spans="1:4" x14ac:dyDescent="0.2">
      <c r="A595">
        <v>305.67</v>
      </c>
      <c r="B595">
        <v>875</v>
      </c>
      <c r="C595">
        <v>97</v>
      </c>
      <c r="D595">
        <v>871.03486462877595</v>
      </c>
    </row>
    <row r="596" spans="1:4" x14ac:dyDescent="0.2">
      <c r="A596">
        <v>305.67500000000001</v>
      </c>
      <c r="B596">
        <v>874</v>
      </c>
      <c r="C596">
        <v>97</v>
      </c>
      <c r="D596">
        <v>871.03486516798796</v>
      </c>
    </row>
    <row r="597" spans="1:4" x14ac:dyDescent="0.2">
      <c r="A597">
        <v>305.68</v>
      </c>
      <c r="B597">
        <v>899</v>
      </c>
      <c r="C597">
        <v>98</v>
      </c>
      <c r="D597">
        <v>871.03486616610496</v>
      </c>
    </row>
    <row r="598" spans="1:4" x14ac:dyDescent="0.2">
      <c r="A598">
        <v>305.685</v>
      </c>
      <c r="B598">
        <v>833</v>
      </c>
      <c r="C598">
        <v>98</v>
      </c>
      <c r="D598">
        <v>871.03486533195098</v>
      </c>
    </row>
    <row r="599" spans="1:4" x14ac:dyDescent="0.2">
      <c r="A599">
        <v>305.69</v>
      </c>
      <c r="B599">
        <v>871</v>
      </c>
      <c r="C599">
        <v>95</v>
      </c>
      <c r="D599">
        <v>871.03486323285995</v>
      </c>
    </row>
    <row r="600" spans="1:4" x14ac:dyDescent="0.2">
      <c r="A600">
        <v>305.69499999999999</v>
      </c>
      <c r="B600">
        <v>846</v>
      </c>
      <c r="C600">
        <v>98</v>
      </c>
      <c r="D600">
        <v>871.03486310661503</v>
      </c>
    </row>
    <row r="601" spans="1:4" x14ac:dyDescent="0.2">
      <c r="A601">
        <v>305.7</v>
      </c>
      <c r="B601">
        <v>866</v>
      </c>
      <c r="C601">
        <v>100</v>
      </c>
      <c r="D601">
        <v>871.03486297663801</v>
      </c>
    </row>
    <row r="602" spans="1:4" x14ac:dyDescent="0.2">
      <c r="A602">
        <v>305.70499999999998</v>
      </c>
      <c r="B602">
        <v>828</v>
      </c>
      <c r="C602">
        <v>94</v>
      </c>
      <c r="D602">
        <v>871.03486321899197</v>
      </c>
    </row>
    <row r="603" spans="1:4" x14ac:dyDescent="0.2">
      <c r="A603">
        <v>305.70999999999998</v>
      </c>
      <c r="B603">
        <v>791</v>
      </c>
      <c r="C603">
        <v>97</v>
      </c>
      <c r="D603">
        <v>871.03486294181005</v>
      </c>
    </row>
    <row r="604" spans="1:4" x14ac:dyDescent="0.2">
      <c r="A604">
        <v>305.71499999999997</v>
      </c>
      <c r="B604">
        <v>835</v>
      </c>
      <c r="C604">
        <v>97</v>
      </c>
      <c r="D604">
        <v>871.03486353943094</v>
      </c>
    </row>
    <row r="605" spans="1:4" x14ac:dyDescent="0.2">
      <c r="A605">
        <v>305.719999999999</v>
      </c>
      <c r="B605">
        <v>780</v>
      </c>
      <c r="C605">
        <v>97</v>
      </c>
      <c r="D605">
        <v>871.03486268156701</v>
      </c>
    </row>
    <row r="606" spans="1:4" x14ac:dyDescent="0.2">
      <c r="A606">
        <v>305.724999999999</v>
      </c>
      <c r="B606">
        <v>837</v>
      </c>
      <c r="C606">
        <v>98</v>
      </c>
      <c r="D606">
        <v>871.03486386199904</v>
      </c>
    </row>
    <row r="607" spans="1:4" x14ac:dyDescent="0.2">
      <c r="A607">
        <v>305.729999999999</v>
      </c>
      <c r="B607">
        <v>813</v>
      </c>
      <c r="C607">
        <v>95</v>
      </c>
      <c r="D607">
        <v>871.03486275578803</v>
      </c>
    </row>
    <row r="608" spans="1:4" x14ac:dyDescent="0.2">
      <c r="A608">
        <v>305.73500000000001</v>
      </c>
      <c r="B608">
        <v>831</v>
      </c>
      <c r="C608">
        <v>96</v>
      </c>
      <c r="D608">
        <v>871.03486608622097</v>
      </c>
    </row>
    <row r="609" spans="1:4" x14ac:dyDescent="0.2">
      <c r="A609">
        <v>305.74</v>
      </c>
      <c r="B609">
        <v>878</v>
      </c>
      <c r="C609">
        <v>96</v>
      </c>
      <c r="D609">
        <v>871.03486618941497</v>
      </c>
    </row>
    <row r="610" spans="1:4" x14ac:dyDescent="0.2">
      <c r="A610">
        <v>305.745</v>
      </c>
      <c r="B610">
        <v>749</v>
      </c>
      <c r="C610">
        <v>93</v>
      </c>
      <c r="D610">
        <v>871.03486492718696</v>
      </c>
    </row>
    <row r="611" spans="1:4" x14ac:dyDescent="0.2">
      <c r="A611">
        <v>305.75</v>
      </c>
      <c r="B611">
        <v>788</v>
      </c>
      <c r="C611">
        <v>96</v>
      </c>
      <c r="D611">
        <v>871.03486604776799</v>
      </c>
    </row>
    <row r="612" spans="1:4" x14ac:dyDescent="0.2">
      <c r="A612">
        <v>305.755</v>
      </c>
      <c r="B612">
        <v>828</v>
      </c>
      <c r="C612">
        <v>96</v>
      </c>
      <c r="D612">
        <v>871.03486437525305</v>
      </c>
    </row>
    <row r="613" spans="1:4" x14ac:dyDescent="0.2">
      <c r="A613">
        <v>305.76</v>
      </c>
      <c r="B613">
        <v>726</v>
      </c>
      <c r="C613">
        <v>97</v>
      </c>
      <c r="D613">
        <v>871.03486318975195</v>
      </c>
    </row>
    <row r="614" spans="1:4" x14ac:dyDescent="0.2">
      <c r="A614">
        <v>305.76499999999999</v>
      </c>
      <c r="B614">
        <v>745</v>
      </c>
      <c r="C614">
        <v>95</v>
      </c>
      <c r="D614">
        <v>871.03486366851598</v>
      </c>
    </row>
    <row r="615" spans="1:4" x14ac:dyDescent="0.2">
      <c r="A615">
        <v>305.77</v>
      </c>
      <c r="B615">
        <v>802</v>
      </c>
      <c r="C615">
        <v>97</v>
      </c>
      <c r="D615">
        <v>871.03486333926503</v>
      </c>
    </row>
    <row r="616" spans="1:4" x14ac:dyDescent="0.2">
      <c r="A616">
        <v>305.77499999999998</v>
      </c>
      <c r="B616">
        <v>799</v>
      </c>
      <c r="C616">
        <v>99</v>
      </c>
      <c r="D616">
        <v>871.03486382453502</v>
      </c>
    </row>
    <row r="617" spans="1:4" x14ac:dyDescent="0.2">
      <c r="A617">
        <v>305.77999999999997</v>
      </c>
      <c r="B617">
        <v>741</v>
      </c>
      <c r="C617">
        <v>97</v>
      </c>
      <c r="D617">
        <v>871.03486376450599</v>
      </c>
    </row>
    <row r="618" spans="1:4" x14ac:dyDescent="0.2">
      <c r="A618">
        <v>305.784999999999</v>
      </c>
      <c r="B618">
        <v>769</v>
      </c>
      <c r="C618">
        <v>97</v>
      </c>
      <c r="D618">
        <v>871.03486656878601</v>
      </c>
    </row>
    <row r="619" spans="1:4" x14ac:dyDescent="0.2">
      <c r="A619">
        <v>305.789999999999</v>
      </c>
      <c r="B619">
        <v>730</v>
      </c>
      <c r="C619">
        <v>98</v>
      </c>
      <c r="D619">
        <v>871.03486590399496</v>
      </c>
    </row>
    <row r="620" spans="1:4" x14ac:dyDescent="0.2">
      <c r="A620">
        <v>305.79500000000002</v>
      </c>
      <c r="B620">
        <v>727</v>
      </c>
      <c r="C620">
        <v>95</v>
      </c>
      <c r="D620">
        <v>871.03486665985895</v>
      </c>
    </row>
    <row r="621" spans="1:4" x14ac:dyDescent="0.2">
      <c r="A621">
        <v>305.8</v>
      </c>
      <c r="B621">
        <v>729</v>
      </c>
      <c r="C621">
        <v>95</v>
      </c>
      <c r="D621">
        <v>871.03486675996805</v>
      </c>
    </row>
    <row r="622" spans="1:4" x14ac:dyDescent="0.2">
      <c r="A622">
        <v>305.80500000000001</v>
      </c>
      <c r="B622">
        <v>782</v>
      </c>
      <c r="C622">
        <v>97</v>
      </c>
      <c r="D622">
        <v>871.03486694319099</v>
      </c>
    </row>
    <row r="623" spans="1:4" x14ac:dyDescent="0.2">
      <c r="A623">
        <v>305.81</v>
      </c>
      <c r="B623">
        <v>733</v>
      </c>
      <c r="C623">
        <v>97</v>
      </c>
      <c r="D623">
        <v>871.03486747524505</v>
      </c>
    </row>
    <row r="624" spans="1:4" x14ac:dyDescent="0.2">
      <c r="A624">
        <v>305.815</v>
      </c>
      <c r="B624">
        <v>751</v>
      </c>
      <c r="C624">
        <v>97</v>
      </c>
      <c r="D624">
        <v>871.03486759341899</v>
      </c>
    </row>
    <row r="625" spans="1:4" x14ac:dyDescent="0.2">
      <c r="A625">
        <v>305.82</v>
      </c>
      <c r="B625">
        <v>772</v>
      </c>
      <c r="C625">
        <v>99</v>
      </c>
      <c r="D625">
        <v>871.034867389699</v>
      </c>
    </row>
    <row r="626" spans="1:4" x14ac:dyDescent="0.2">
      <c r="A626">
        <v>305.82499999999999</v>
      </c>
      <c r="B626">
        <v>717</v>
      </c>
      <c r="C626">
        <v>96</v>
      </c>
      <c r="D626">
        <v>871.03486689368697</v>
      </c>
    </row>
    <row r="627" spans="1:4" x14ac:dyDescent="0.2">
      <c r="A627">
        <v>305.83</v>
      </c>
      <c r="B627">
        <v>837</v>
      </c>
      <c r="C627">
        <v>100</v>
      </c>
      <c r="D627">
        <v>871.03486731812995</v>
      </c>
    </row>
    <row r="628" spans="1:4" x14ac:dyDescent="0.2">
      <c r="A628">
        <v>305.83499999999998</v>
      </c>
      <c r="B628">
        <v>770</v>
      </c>
      <c r="C628">
        <v>93</v>
      </c>
      <c r="D628">
        <v>871.03486725899995</v>
      </c>
    </row>
    <row r="629" spans="1:4" x14ac:dyDescent="0.2">
      <c r="A629">
        <v>305.83999999999997</v>
      </c>
      <c r="B629">
        <v>826</v>
      </c>
      <c r="C629">
        <v>97</v>
      </c>
      <c r="D629">
        <v>871.034868061162</v>
      </c>
    </row>
    <row r="630" spans="1:4" x14ac:dyDescent="0.2">
      <c r="A630">
        <v>305.844999999999</v>
      </c>
      <c r="B630">
        <v>833</v>
      </c>
      <c r="C630">
        <v>98</v>
      </c>
      <c r="D630">
        <v>871.03486826902304</v>
      </c>
    </row>
    <row r="631" spans="1:4" x14ac:dyDescent="0.2">
      <c r="A631">
        <v>305.849999999999</v>
      </c>
      <c r="B631">
        <v>785</v>
      </c>
      <c r="C631">
        <v>91</v>
      </c>
      <c r="D631">
        <v>871.03486847368197</v>
      </c>
    </row>
    <row r="632" spans="1:4" x14ac:dyDescent="0.2">
      <c r="A632">
        <v>305.854999999999</v>
      </c>
      <c r="B632">
        <v>810</v>
      </c>
      <c r="C632">
        <v>96</v>
      </c>
      <c r="D632">
        <v>871.03486909103299</v>
      </c>
    </row>
    <row r="633" spans="1:4" x14ac:dyDescent="0.2">
      <c r="A633">
        <v>305.86</v>
      </c>
      <c r="B633">
        <v>893</v>
      </c>
      <c r="C633">
        <v>99</v>
      </c>
      <c r="D633">
        <v>871.03486836837703</v>
      </c>
    </row>
    <row r="634" spans="1:4" x14ac:dyDescent="0.2">
      <c r="A634">
        <v>305.86500000000001</v>
      </c>
      <c r="B634">
        <v>918</v>
      </c>
      <c r="C634">
        <v>99</v>
      </c>
      <c r="D634">
        <v>871.034868263406</v>
      </c>
    </row>
    <row r="635" spans="1:4" x14ac:dyDescent="0.2">
      <c r="A635">
        <v>305.87</v>
      </c>
      <c r="B635">
        <v>858</v>
      </c>
      <c r="C635">
        <v>97</v>
      </c>
      <c r="D635">
        <v>871.03486813770098</v>
      </c>
    </row>
    <row r="636" spans="1:4" x14ac:dyDescent="0.2">
      <c r="A636">
        <v>305.875</v>
      </c>
      <c r="B636">
        <v>841</v>
      </c>
      <c r="C636">
        <v>99</v>
      </c>
      <c r="D636">
        <v>871.03486762077705</v>
      </c>
    </row>
    <row r="637" spans="1:4" x14ac:dyDescent="0.2">
      <c r="A637">
        <v>305.88</v>
      </c>
      <c r="B637">
        <v>857</v>
      </c>
      <c r="C637">
        <v>98</v>
      </c>
      <c r="D637">
        <v>871.03486742059704</v>
      </c>
    </row>
    <row r="638" spans="1:4" x14ac:dyDescent="0.2">
      <c r="A638">
        <v>305.88499999999999</v>
      </c>
      <c r="B638">
        <v>856</v>
      </c>
      <c r="C638">
        <v>97</v>
      </c>
      <c r="D638">
        <v>871.03486685330097</v>
      </c>
    </row>
    <row r="639" spans="1:4" x14ac:dyDescent="0.2">
      <c r="A639">
        <v>305.89</v>
      </c>
      <c r="B639">
        <v>846</v>
      </c>
      <c r="C639">
        <v>94</v>
      </c>
      <c r="D639">
        <v>871.03486623742504</v>
      </c>
    </row>
    <row r="640" spans="1:4" x14ac:dyDescent="0.2">
      <c r="A640">
        <v>305.89499999999998</v>
      </c>
      <c r="B640">
        <v>852</v>
      </c>
      <c r="C640">
        <v>99</v>
      </c>
      <c r="D640">
        <v>871.03486626742904</v>
      </c>
    </row>
    <row r="641" spans="1:4" x14ac:dyDescent="0.2">
      <c r="A641">
        <v>305.89999999999998</v>
      </c>
      <c r="B641">
        <v>873</v>
      </c>
      <c r="C641">
        <v>99</v>
      </c>
      <c r="D641">
        <v>871.03486601024804</v>
      </c>
    </row>
    <row r="642" spans="1:4" x14ac:dyDescent="0.2">
      <c r="A642">
        <v>305.90499999999997</v>
      </c>
      <c r="B642">
        <v>829</v>
      </c>
      <c r="C642">
        <v>95</v>
      </c>
      <c r="D642">
        <v>871.034866645394</v>
      </c>
    </row>
    <row r="643" spans="1:4" x14ac:dyDescent="0.2">
      <c r="A643">
        <v>305.909999999999</v>
      </c>
      <c r="B643">
        <v>843</v>
      </c>
      <c r="C643">
        <v>97</v>
      </c>
      <c r="D643">
        <v>871.03486655271604</v>
      </c>
    </row>
    <row r="644" spans="1:4" x14ac:dyDescent="0.2">
      <c r="A644">
        <v>305.914999999999</v>
      </c>
      <c r="B644">
        <v>880</v>
      </c>
      <c r="C644">
        <v>96</v>
      </c>
      <c r="D644">
        <v>871.03486740509902</v>
      </c>
    </row>
    <row r="645" spans="1:4" x14ac:dyDescent="0.2">
      <c r="A645">
        <v>305.92</v>
      </c>
      <c r="B645">
        <v>875</v>
      </c>
      <c r="C645">
        <v>98</v>
      </c>
      <c r="D645">
        <v>871.03486734226999</v>
      </c>
    </row>
    <row r="646" spans="1:4" x14ac:dyDescent="0.2">
      <c r="A646">
        <v>305.92500000000001</v>
      </c>
      <c r="B646">
        <v>922</v>
      </c>
      <c r="C646">
        <v>100</v>
      </c>
      <c r="D646">
        <v>871.03486792905801</v>
      </c>
    </row>
    <row r="647" spans="1:4" x14ac:dyDescent="0.2">
      <c r="A647">
        <v>305.93</v>
      </c>
      <c r="B647">
        <v>825</v>
      </c>
      <c r="C647">
        <v>96</v>
      </c>
      <c r="D647">
        <v>871.03486884127199</v>
      </c>
    </row>
    <row r="648" spans="1:4" x14ac:dyDescent="0.2">
      <c r="A648">
        <v>305.935</v>
      </c>
      <c r="B648">
        <v>843</v>
      </c>
      <c r="C648">
        <v>97</v>
      </c>
      <c r="D648">
        <v>871.03486904818703</v>
      </c>
    </row>
    <row r="649" spans="1:4" x14ac:dyDescent="0.2">
      <c r="A649">
        <v>305.94</v>
      </c>
      <c r="B649">
        <v>870</v>
      </c>
      <c r="C649">
        <v>97</v>
      </c>
      <c r="D649">
        <v>871.03486581413301</v>
      </c>
    </row>
    <row r="650" spans="1:4" x14ac:dyDescent="0.2">
      <c r="A650">
        <v>305.94499999999999</v>
      </c>
      <c r="B650">
        <v>900</v>
      </c>
      <c r="C650">
        <v>97</v>
      </c>
      <c r="D650">
        <v>871.03486594001197</v>
      </c>
    </row>
    <row r="651" spans="1:4" x14ac:dyDescent="0.2">
      <c r="A651">
        <v>305.95</v>
      </c>
      <c r="B651">
        <v>832</v>
      </c>
      <c r="C651">
        <v>95</v>
      </c>
      <c r="D651">
        <v>871.03486601263</v>
      </c>
    </row>
    <row r="652" spans="1:4" x14ac:dyDescent="0.2">
      <c r="A652">
        <v>305.95499999999998</v>
      </c>
      <c r="B652">
        <v>854</v>
      </c>
      <c r="C652">
        <v>94</v>
      </c>
      <c r="D652">
        <v>871.03486373040801</v>
      </c>
    </row>
    <row r="653" spans="1:4" x14ac:dyDescent="0.2">
      <c r="A653">
        <v>305.95999999999998</v>
      </c>
      <c r="B653">
        <v>821</v>
      </c>
      <c r="C653">
        <v>95</v>
      </c>
      <c r="D653">
        <v>871.03486305693298</v>
      </c>
    </row>
    <row r="654" spans="1:4" x14ac:dyDescent="0.2">
      <c r="A654">
        <v>305.96499999999997</v>
      </c>
      <c r="B654">
        <v>845</v>
      </c>
      <c r="C654">
        <v>95</v>
      </c>
      <c r="D654">
        <v>871.034863884831</v>
      </c>
    </row>
    <row r="655" spans="1:4" x14ac:dyDescent="0.2">
      <c r="A655">
        <v>305.969999999999</v>
      </c>
      <c r="B655">
        <v>827</v>
      </c>
      <c r="C655">
        <v>99</v>
      </c>
      <c r="D655">
        <v>871.03486289596299</v>
      </c>
    </row>
    <row r="656" spans="1:4" x14ac:dyDescent="0.2">
      <c r="A656">
        <v>305.974999999999</v>
      </c>
      <c r="B656">
        <v>843</v>
      </c>
      <c r="C656">
        <v>95</v>
      </c>
      <c r="D656">
        <v>871.03486355716598</v>
      </c>
    </row>
    <row r="657" spans="1:4" x14ac:dyDescent="0.2">
      <c r="A657">
        <v>305.979999999999</v>
      </c>
      <c r="B657">
        <v>859</v>
      </c>
      <c r="C657">
        <v>98</v>
      </c>
      <c r="D657">
        <v>871.03486478732304</v>
      </c>
    </row>
    <row r="658" spans="1:4" x14ac:dyDescent="0.2">
      <c r="A658">
        <v>305.98500000000001</v>
      </c>
      <c r="B658">
        <v>753</v>
      </c>
      <c r="C658">
        <v>98</v>
      </c>
      <c r="D658">
        <v>871.03486720639796</v>
      </c>
    </row>
    <row r="659" spans="1:4" x14ac:dyDescent="0.2">
      <c r="A659">
        <v>305.99</v>
      </c>
      <c r="B659">
        <v>762</v>
      </c>
      <c r="C659">
        <v>98</v>
      </c>
      <c r="D659">
        <v>871.03486712377298</v>
      </c>
    </row>
    <row r="660" spans="1:4" x14ac:dyDescent="0.2">
      <c r="A660">
        <v>305.995</v>
      </c>
      <c r="B660">
        <v>807</v>
      </c>
      <c r="C660">
        <v>97</v>
      </c>
      <c r="D660">
        <v>871.03486770107202</v>
      </c>
    </row>
    <row r="661" spans="1:4" x14ac:dyDescent="0.2">
      <c r="A661">
        <v>306</v>
      </c>
      <c r="B661">
        <v>794</v>
      </c>
      <c r="C661">
        <v>98</v>
      </c>
      <c r="D661">
        <v>871.03486798350195</v>
      </c>
    </row>
    <row r="662" spans="1:4" x14ac:dyDescent="0.2">
      <c r="A662">
        <v>306.005</v>
      </c>
      <c r="B662">
        <v>808</v>
      </c>
      <c r="C662">
        <v>98</v>
      </c>
      <c r="D662">
        <v>871.03486798350195</v>
      </c>
    </row>
    <row r="663" spans="1:4" x14ac:dyDescent="0.2">
      <c r="A663">
        <v>306.01</v>
      </c>
      <c r="B663">
        <v>813</v>
      </c>
      <c r="C663">
        <v>97</v>
      </c>
      <c r="D663">
        <v>871.03486842116604</v>
      </c>
    </row>
    <row r="664" spans="1:4" x14ac:dyDescent="0.2">
      <c r="A664">
        <v>306.01499999999999</v>
      </c>
      <c r="B664">
        <v>801</v>
      </c>
      <c r="C664">
        <v>96</v>
      </c>
      <c r="D664">
        <v>871.03486870101403</v>
      </c>
    </row>
    <row r="665" spans="1:4" x14ac:dyDescent="0.2">
      <c r="A665">
        <v>306.02</v>
      </c>
      <c r="B665">
        <v>817</v>
      </c>
      <c r="C665">
        <v>99</v>
      </c>
      <c r="D665">
        <v>871.03486895626497</v>
      </c>
    </row>
    <row r="666" spans="1:4" x14ac:dyDescent="0.2">
      <c r="A666">
        <v>306.02499999999998</v>
      </c>
      <c r="B666">
        <v>890</v>
      </c>
      <c r="C666">
        <v>97</v>
      </c>
      <c r="D666">
        <v>871.03486878539297</v>
      </c>
    </row>
    <row r="667" spans="1:4" x14ac:dyDescent="0.2">
      <c r="A667">
        <v>306.02999999999997</v>
      </c>
      <c r="B667">
        <v>829</v>
      </c>
      <c r="C667">
        <v>99</v>
      </c>
      <c r="D667">
        <v>871.03486770523898</v>
      </c>
    </row>
    <row r="668" spans="1:4" x14ac:dyDescent="0.2">
      <c r="A668">
        <v>306.034999999999</v>
      </c>
      <c r="B668">
        <v>890</v>
      </c>
      <c r="C668">
        <v>97</v>
      </c>
      <c r="D668">
        <v>871.03486790735997</v>
      </c>
    </row>
    <row r="669" spans="1:4" x14ac:dyDescent="0.2">
      <c r="A669">
        <v>306.039999999999</v>
      </c>
      <c r="B669">
        <v>934</v>
      </c>
      <c r="C669">
        <v>99</v>
      </c>
      <c r="D669">
        <v>871.03486714869996</v>
      </c>
    </row>
    <row r="670" spans="1:4" x14ac:dyDescent="0.2">
      <c r="A670">
        <v>306.04500000000002</v>
      </c>
      <c r="B670">
        <v>881</v>
      </c>
      <c r="C670">
        <v>100</v>
      </c>
      <c r="D670">
        <v>871.03486686194299</v>
      </c>
    </row>
    <row r="671" spans="1:4" x14ac:dyDescent="0.2">
      <c r="A671">
        <v>306.05</v>
      </c>
      <c r="B671">
        <v>917</v>
      </c>
      <c r="C671">
        <v>99</v>
      </c>
      <c r="D671">
        <v>871.03486719627301</v>
      </c>
    </row>
    <row r="672" spans="1:4" x14ac:dyDescent="0.2">
      <c r="A672">
        <v>306.05500000000001</v>
      </c>
      <c r="B672">
        <v>872</v>
      </c>
      <c r="C672">
        <v>97</v>
      </c>
      <c r="D672">
        <v>871.03486709694903</v>
      </c>
    </row>
    <row r="673" spans="1:4" x14ac:dyDescent="0.2">
      <c r="A673">
        <v>306.06</v>
      </c>
      <c r="B673">
        <v>900</v>
      </c>
      <c r="C673">
        <v>98</v>
      </c>
      <c r="D673">
        <v>871.03486814812595</v>
      </c>
    </row>
    <row r="674" spans="1:4" x14ac:dyDescent="0.2">
      <c r="A674">
        <v>306.065</v>
      </c>
      <c r="B674">
        <v>835</v>
      </c>
      <c r="C674">
        <v>98</v>
      </c>
      <c r="D674">
        <v>871.03486834478304</v>
      </c>
    </row>
    <row r="675" spans="1:4" x14ac:dyDescent="0.2">
      <c r="A675">
        <v>306.07</v>
      </c>
      <c r="B675">
        <v>890</v>
      </c>
      <c r="C675">
        <v>100</v>
      </c>
      <c r="D675">
        <v>871.034868708717</v>
      </c>
    </row>
    <row r="676" spans="1:4" x14ac:dyDescent="0.2">
      <c r="A676">
        <v>306.07499999999999</v>
      </c>
      <c r="B676">
        <v>844</v>
      </c>
      <c r="C676">
        <v>99</v>
      </c>
      <c r="D676">
        <v>871.03486845785994</v>
      </c>
    </row>
    <row r="677" spans="1:4" x14ac:dyDescent="0.2">
      <c r="A677">
        <v>306.08</v>
      </c>
      <c r="B677">
        <v>815</v>
      </c>
      <c r="C677">
        <v>92</v>
      </c>
      <c r="D677">
        <v>871.03486893789102</v>
      </c>
    </row>
    <row r="678" spans="1:4" x14ac:dyDescent="0.2">
      <c r="A678">
        <v>306.08499999999998</v>
      </c>
      <c r="B678">
        <v>843</v>
      </c>
      <c r="C678">
        <v>97</v>
      </c>
      <c r="D678">
        <v>871.03486829272697</v>
      </c>
    </row>
    <row r="679" spans="1:4" x14ac:dyDescent="0.2">
      <c r="A679">
        <v>306.08999999999997</v>
      </c>
      <c r="B679">
        <v>787</v>
      </c>
      <c r="C679">
        <v>97</v>
      </c>
      <c r="D679">
        <v>871.03486795994695</v>
      </c>
    </row>
    <row r="680" spans="1:4" x14ac:dyDescent="0.2">
      <c r="A680">
        <v>306.094999999999</v>
      </c>
      <c r="B680">
        <v>743</v>
      </c>
      <c r="C680">
        <v>95</v>
      </c>
      <c r="D680">
        <v>871.03486844833799</v>
      </c>
    </row>
    <row r="681" spans="1:4" x14ac:dyDescent="0.2">
      <c r="A681">
        <v>306.099999999999</v>
      </c>
      <c r="B681">
        <v>821</v>
      </c>
      <c r="C681">
        <v>96</v>
      </c>
      <c r="D681">
        <v>871.03486824811898</v>
      </c>
    </row>
    <row r="682" spans="1:4" x14ac:dyDescent="0.2">
      <c r="A682">
        <v>306.104999999999</v>
      </c>
      <c r="B682">
        <v>830</v>
      </c>
      <c r="C682">
        <v>95</v>
      </c>
      <c r="D682">
        <v>871.03486788606199</v>
      </c>
    </row>
    <row r="683" spans="1:4" x14ac:dyDescent="0.2">
      <c r="A683">
        <v>306.11</v>
      </c>
      <c r="B683">
        <v>824</v>
      </c>
      <c r="C683">
        <v>100</v>
      </c>
      <c r="D683">
        <v>871.03486665875198</v>
      </c>
    </row>
    <row r="684" spans="1:4" x14ac:dyDescent="0.2">
      <c r="A684">
        <v>306.11500000000001</v>
      </c>
      <c r="B684">
        <v>740</v>
      </c>
      <c r="C684">
        <v>97</v>
      </c>
      <c r="D684">
        <v>871.034867044154</v>
      </c>
    </row>
    <row r="685" spans="1:4" x14ac:dyDescent="0.2">
      <c r="A685">
        <v>306.12</v>
      </c>
      <c r="B685">
        <v>812</v>
      </c>
      <c r="C685">
        <v>96</v>
      </c>
      <c r="D685">
        <v>871.03486655828203</v>
      </c>
    </row>
    <row r="686" spans="1:4" x14ac:dyDescent="0.2">
      <c r="A686">
        <v>306.125</v>
      </c>
      <c r="B686">
        <v>826</v>
      </c>
      <c r="C686">
        <v>96</v>
      </c>
      <c r="D686">
        <v>871.03486651902699</v>
      </c>
    </row>
    <row r="687" spans="1:4" x14ac:dyDescent="0.2">
      <c r="A687">
        <v>306.13</v>
      </c>
      <c r="B687">
        <v>804</v>
      </c>
      <c r="C687">
        <v>98</v>
      </c>
      <c r="D687">
        <v>871.03486634602598</v>
      </c>
    </row>
    <row r="688" spans="1:4" x14ac:dyDescent="0.2">
      <c r="A688">
        <v>306.13499999999999</v>
      </c>
      <c r="B688">
        <v>850</v>
      </c>
      <c r="C688">
        <v>95</v>
      </c>
      <c r="D688">
        <v>871.03486609804997</v>
      </c>
    </row>
    <row r="689" spans="1:4" x14ac:dyDescent="0.2">
      <c r="A689">
        <v>306.14</v>
      </c>
      <c r="B689">
        <v>837</v>
      </c>
      <c r="C689">
        <v>98</v>
      </c>
      <c r="D689">
        <v>871.03486611988603</v>
      </c>
    </row>
    <row r="690" spans="1:4" x14ac:dyDescent="0.2">
      <c r="A690">
        <v>306.14499999999998</v>
      </c>
      <c r="B690">
        <v>788</v>
      </c>
      <c r="C690">
        <v>97</v>
      </c>
      <c r="D690">
        <v>871.03486579723005</v>
      </c>
    </row>
    <row r="691" spans="1:4" x14ac:dyDescent="0.2">
      <c r="A691">
        <v>306.14999999999998</v>
      </c>
      <c r="B691">
        <v>849</v>
      </c>
      <c r="C691">
        <v>97</v>
      </c>
      <c r="D691">
        <v>871.03486509495997</v>
      </c>
    </row>
    <row r="692" spans="1:4" x14ac:dyDescent="0.2">
      <c r="A692">
        <v>306.15499999999997</v>
      </c>
      <c r="B692">
        <v>785</v>
      </c>
      <c r="C692">
        <v>91</v>
      </c>
      <c r="D692">
        <v>871.03486423605102</v>
      </c>
    </row>
    <row r="693" spans="1:4" x14ac:dyDescent="0.2">
      <c r="A693">
        <v>306.159999999999</v>
      </c>
      <c r="B693">
        <v>818</v>
      </c>
      <c r="C693">
        <v>94</v>
      </c>
      <c r="D693">
        <v>871.03486434619799</v>
      </c>
    </row>
    <row r="694" spans="1:4" x14ac:dyDescent="0.2">
      <c r="A694">
        <v>306.164999999999</v>
      </c>
      <c r="B694">
        <v>800</v>
      </c>
      <c r="C694">
        <v>91</v>
      </c>
      <c r="D694">
        <v>871.03486465234198</v>
      </c>
    </row>
    <row r="695" spans="1:4" x14ac:dyDescent="0.2">
      <c r="A695">
        <v>306.17</v>
      </c>
      <c r="B695">
        <v>858</v>
      </c>
      <c r="C695">
        <v>96</v>
      </c>
      <c r="D695">
        <v>871.03486478522996</v>
      </c>
    </row>
    <row r="696" spans="1:4" x14ac:dyDescent="0.2">
      <c r="A696">
        <v>306.17500000000001</v>
      </c>
      <c r="B696">
        <v>792</v>
      </c>
      <c r="C696">
        <v>97</v>
      </c>
      <c r="D696">
        <v>871.03486457706299</v>
      </c>
    </row>
    <row r="697" spans="1:4" x14ac:dyDescent="0.2">
      <c r="A697">
        <v>306.18</v>
      </c>
      <c r="B697">
        <v>816</v>
      </c>
      <c r="C697">
        <v>100</v>
      </c>
      <c r="D697">
        <v>871.03486626865799</v>
      </c>
    </row>
    <row r="698" spans="1:4" x14ac:dyDescent="0.2">
      <c r="A698">
        <v>306.185</v>
      </c>
      <c r="B698">
        <v>811</v>
      </c>
      <c r="C698">
        <v>99</v>
      </c>
      <c r="D698">
        <v>871.03487021918397</v>
      </c>
    </row>
    <row r="699" spans="1:4" x14ac:dyDescent="0.2">
      <c r="A699">
        <v>306.19</v>
      </c>
      <c r="B699">
        <v>881</v>
      </c>
      <c r="C699">
        <v>97</v>
      </c>
      <c r="D699">
        <v>871.03486530502698</v>
      </c>
    </row>
    <row r="700" spans="1:4" x14ac:dyDescent="0.2">
      <c r="A700">
        <v>306.19499999999999</v>
      </c>
      <c r="B700">
        <v>879</v>
      </c>
      <c r="C700">
        <v>96</v>
      </c>
      <c r="D700">
        <v>871.034864345458</v>
      </c>
    </row>
    <row r="701" spans="1:4" x14ac:dyDescent="0.2">
      <c r="A701">
        <v>306.2</v>
      </c>
      <c r="B701">
        <v>804</v>
      </c>
      <c r="C701">
        <v>95</v>
      </c>
      <c r="D701">
        <v>871.03486606668298</v>
      </c>
    </row>
    <row r="702" spans="1:4" x14ac:dyDescent="0.2">
      <c r="A702">
        <v>306.20499999999998</v>
      </c>
      <c r="B702">
        <v>859</v>
      </c>
      <c r="C702">
        <v>99</v>
      </c>
      <c r="D702">
        <v>871.034865897852</v>
      </c>
    </row>
    <row r="703" spans="1:4" x14ac:dyDescent="0.2">
      <c r="A703">
        <v>306.20999999999998</v>
      </c>
      <c r="B703">
        <v>785</v>
      </c>
      <c r="C703">
        <v>94</v>
      </c>
      <c r="D703">
        <v>871.03486459843805</v>
      </c>
    </row>
    <row r="704" spans="1:4" x14ac:dyDescent="0.2">
      <c r="A704">
        <v>306.21499999999997</v>
      </c>
      <c r="B704">
        <v>823</v>
      </c>
      <c r="C704">
        <v>95</v>
      </c>
      <c r="D704">
        <v>871.03486582790697</v>
      </c>
    </row>
    <row r="705" spans="1:4" x14ac:dyDescent="0.2">
      <c r="A705">
        <v>306.219999999999</v>
      </c>
      <c r="B705">
        <v>794</v>
      </c>
      <c r="C705">
        <v>97</v>
      </c>
      <c r="D705">
        <v>871.03486622217997</v>
      </c>
    </row>
    <row r="706" spans="1:4" x14ac:dyDescent="0.2">
      <c r="A706">
        <v>306.224999999999</v>
      </c>
      <c r="B706">
        <v>816</v>
      </c>
      <c r="C706">
        <v>95</v>
      </c>
      <c r="D706">
        <v>871.03486324597304</v>
      </c>
    </row>
    <row r="707" spans="1:4" x14ac:dyDescent="0.2">
      <c r="A707">
        <v>306.229999999999</v>
      </c>
      <c r="B707">
        <v>731</v>
      </c>
      <c r="C707">
        <v>97</v>
      </c>
      <c r="D707">
        <v>871.03486341717098</v>
      </c>
    </row>
    <row r="708" spans="1:4" x14ac:dyDescent="0.2">
      <c r="A708">
        <v>306.23500000000001</v>
      </c>
      <c r="B708">
        <v>781</v>
      </c>
      <c r="C708">
        <v>99</v>
      </c>
      <c r="D708">
        <v>871.03486333028604</v>
      </c>
    </row>
    <row r="709" spans="1:4" x14ac:dyDescent="0.2">
      <c r="A709">
        <v>306.24</v>
      </c>
      <c r="B709">
        <v>857</v>
      </c>
      <c r="C709">
        <v>97</v>
      </c>
      <c r="D709">
        <v>871.03486379595699</v>
      </c>
    </row>
    <row r="710" spans="1:4" x14ac:dyDescent="0.2">
      <c r="A710">
        <v>306.245</v>
      </c>
      <c r="B710">
        <v>770</v>
      </c>
      <c r="C710">
        <v>95</v>
      </c>
      <c r="D710">
        <v>871.03486318439195</v>
      </c>
    </row>
    <row r="711" spans="1:4" x14ac:dyDescent="0.2">
      <c r="A711">
        <v>306.25</v>
      </c>
      <c r="B711">
        <v>820</v>
      </c>
      <c r="C711">
        <v>98</v>
      </c>
      <c r="D711">
        <v>871.03486300037503</v>
      </c>
    </row>
    <row r="712" spans="1:4" x14ac:dyDescent="0.2">
      <c r="A712">
        <v>306.255</v>
      </c>
      <c r="B712">
        <v>748</v>
      </c>
      <c r="C712">
        <v>97</v>
      </c>
      <c r="D712">
        <v>871.03486539419703</v>
      </c>
    </row>
    <row r="713" spans="1:4" x14ac:dyDescent="0.2">
      <c r="A713">
        <v>306.26</v>
      </c>
      <c r="B713">
        <v>774</v>
      </c>
      <c r="C713">
        <v>97</v>
      </c>
      <c r="D713">
        <v>871.03486371100496</v>
      </c>
    </row>
    <row r="714" spans="1:4" x14ac:dyDescent="0.2">
      <c r="A714">
        <v>306.26499999999999</v>
      </c>
      <c r="B714">
        <v>729</v>
      </c>
      <c r="C714">
        <v>97</v>
      </c>
      <c r="D714">
        <v>871.03486415211296</v>
      </c>
    </row>
    <row r="715" spans="1:4" x14ac:dyDescent="0.2">
      <c r="A715">
        <v>306.27</v>
      </c>
      <c r="B715">
        <v>768</v>
      </c>
      <c r="C715">
        <v>99</v>
      </c>
      <c r="D715">
        <v>871.03486584893903</v>
      </c>
    </row>
    <row r="716" spans="1:4" x14ac:dyDescent="0.2">
      <c r="A716">
        <v>306.27499999999998</v>
      </c>
      <c r="B716">
        <v>752</v>
      </c>
      <c r="C716">
        <v>94</v>
      </c>
      <c r="D716">
        <v>871.03486629137501</v>
      </c>
    </row>
    <row r="717" spans="1:4" x14ac:dyDescent="0.2">
      <c r="A717">
        <v>306.27999999999997</v>
      </c>
      <c r="B717">
        <v>722</v>
      </c>
      <c r="C717">
        <v>98</v>
      </c>
      <c r="D717">
        <v>871.03486620038905</v>
      </c>
    </row>
    <row r="718" spans="1:4" x14ac:dyDescent="0.2">
      <c r="A718">
        <v>306.284999999999</v>
      </c>
      <c r="B718">
        <v>681</v>
      </c>
      <c r="C718">
        <v>96</v>
      </c>
      <c r="D718">
        <v>871.03486653008895</v>
      </c>
    </row>
    <row r="719" spans="1:4" x14ac:dyDescent="0.2">
      <c r="A719">
        <v>306.289999999999</v>
      </c>
      <c r="B719">
        <v>760</v>
      </c>
      <c r="C719">
        <v>98</v>
      </c>
      <c r="D719">
        <v>871.03486616680402</v>
      </c>
    </row>
    <row r="720" spans="1:4" x14ac:dyDescent="0.2">
      <c r="A720">
        <v>306.29500000000002</v>
      </c>
      <c r="B720">
        <v>718</v>
      </c>
      <c r="C720">
        <v>98</v>
      </c>
      <c r="D720">
        <v>871.034863584655</v>
      </c>
    </row>
    <row r="721" spans="1:4" x14ac:dyDescent="0.2">
      <c r="A721">
        <v>306.3</v>
      </c>
      <c r="B721">
        <v>721</v>
      </c>
      <c r="C721">
        <v>98</v>
      </c>
      <c r="D721">
        <v>871.03486425176402</v>
      </c>
    </row>
    <row r="722" spans="1:4" x14ac:dyDescent="0.2">
      <c r="A722">
        <v>306.30500000000001</v>
      </c>
      <c r="B722">
        <v>784</v>
      </c>
      <c r="C722">
        <v>98</v>
      </c>
      <c r="D722">
        <v>871.03486543337704</v>
      </c>
    </row>
    <row r="723" spans="1:4" x14ac:dyDescent="0.2">
      <c r="A723">
        <v>306.31</v>
      </c>
      <c r="B723">
        <v>779</v>
      </c>
      <c r="C723">
        <v>99</v>
      </c>
      <c r="D723">
        <v>871.034865900677</v>
      </c>
    </row>
    <row r="724" spans="1:4" x14ac:dyDescent="0.2">
      <c r="A724">
        <v>306.315</v>
      </c>
      <c r="B724">
        <v>788</v>
      </c>
      <c r="C724">
        <v>97</v>
      </c>
      <c r="D724">
        <v>871.03486435545403</v>
      </c>
    </row>
    <row r="725" spans="1:4" x14ac:dyDescent="0.2">
      <c r="A725">
        <v>306.32</v>
      </c>
      <c r="B725">
        <v>767</v>
      </c>
      <c r="C725">
        <v>95</v>
      </c>
      <c r="D725">
        <v>871.03486497440304</v>
      </c>
    </row>
    <row r="726" spans="1:4" x14ac:dyDescent="0.2">
      <c r="A726">
        <v>306.32499999999999</v>
      </c>
      <c r="B726">
        <v>820</v>
      </c>
      <c r="C726">
        <v>98</v>
      </c>
      <c r="D726">
        <v>871.03486635606396</v>
      </c>
    </row>
    <row r="727" spans="1:4" x14ac:dyDescent="0.2">
      <c r="A727">
        <v>306.33</v>
      </c>
      <c r="B727">
        <v>767</v>
      </c>
      <c r="C727">
        <v>97</v>
      </c>
      <c r="D727">
        <v>871.03486639161804</v>
      </c>
    </row>
    <row r="728" spans="1:4" x14ac:dyDescent="0.2">
      <c r="A728">
        <v>306.33499999999998</v>
      </c>
      <c r="B728">
        <v>765</v>
      </c>
      <c r="C728">
        <v>94</v>
      </c>
      <c r="D728">
        <v>871.034866475424</v>
      </c>
    </row>
    <row r="729" spans="1:4" x14ac:dyDescent="0.2">
      <c r="A729">
        <v>306.33999999999997</v>
      </c>
      <c r="B729">
        <v>789</v>
      </c>
      <c r="C729">
        <v>94</v>
      </c>
      <c r="D729">
        <v>871.03486484032805</v>
      </c>
    </row>
    <row r="730" spans="1:4" x14ac:dyDescent="0.2">
      <c r="A730">
        <v>306.344999999999</v>
      </c>
      <c r="B730">
        <v>767</v>
      </c>
      <c r="C730">
        <v>99</v>
      </c>
      <c r="D730">
        <v>871.03486559892497</v>
      </c>
    </row>
    <row r="731" spans="1:4" x14ac:dyDescent="0.2">
      <c r="A731">
        <v>306.349999999999</v>
      </c>
      <c r="B731">
        <v>776</v>
      </c>
      <c r="C731">
        <v>97</v>
      </c>
      <c r="D731">
        <v>871.03486520044305</v>
      </c>
    </row>
    <row r="732" spans="1:4" x14ac:dyDescent="0.2">
      <c r="A732">
        <v>306.354999999999</v>
      </c>
      <c r="B732">
        <v>827</v>
      </c>
      <c r="C732">
        <v>99</v>
      </c>
      <c r="D732">
        <v>871.03486611394305</v>
      </c>
    </row>
    <row r="733" spans="1:4" x14ac:dyDescent="0.2">
      <c r="A733">
        <v>306.36</v>
      </c>
      <c r="B733">
        <v>874</v>
      </c>
      <c r="C733">
        <v>98</v>
      </c>
      <c r="D733">
        <v>871.03486454945596</v>
      </c>
    </row>
    <row r="734" spans="1:4" x14ac:dyDescent="0.2">
      <c r="A734">
        <v>306.36500000000001</v>
      </c>
      <c r="B734">
        <v>883</v>
      </c>
      <c r="C734">
        <v>99</v>
      </c>
      <c r="D734">
        <v>871.03486618470095</v>
      </c>
    </row>
    <row r="735" spans="1:4" x14ac:dyDescent="0.2">
      <c r="A735">
        <v>306.37</v>
      </c>
      <c r="B735">
        <v>790</v>
      </c>
      <c r="C735">
        <v>94</v>
      </c>
      <c r="D735">
        <v>871.03486618470095</v>
      </c>
    </row>
    <row r="736" spans="1:4" x14ac:dyDescent="0.2">
      <c r="A736">
        <v>306.375</v>
      </c>
      <c r="B736">
        <v>797</v>
      </c>
      <c r="C736">
        <v>93</v>
      </c>
      <c r="D736">
        <v>871.03486646921203</v>
      </c>
    </row>
    <row r="737" spans="1:4" x14ac:dyDescent="0.2">
      <c r="A737">
        <v>306.38</v>
      </c>
      <c r="B737">
        <v>880</v>
      </c>
      <c r="C737">
        <v>99</v>
      </c>
      <c r="D737">
        <v>871.03486610755499</v>
      </c>
    </row>
    <row r="738" spans="1:4" x14ac:dyDescent="0.2">
      <c r="A738">
        <v>306.38499999999999</v>
      </c>
      <c r="B738">
        <v>827</v>
      </c>
      <c r="C738">
        <v>97</v>
      </c>
      <c r="D738">
        <v>871.03486483215795</v>
      </c>
    </row>
    <row r="739" spans="1:4" x14ac:dyDescent="0.2">
      <c r="A739">
        <v>306.39</v>
      </c>
      <c r="B739">
        <v>885</v>
      </c>
      <c r="C739">
        <v>98</v>
      </c>
      <c r="D739">
        <v>871.03486337467405</v>
      </c>
    </row>
    <row r="740" spans="1:4" x14ac:dyDescent="0.2">
      <c r="A740">
        <v>306.39499999999998</v>
      </c>
      <c r="B740">
        <v>764</v>
      </c>
      <c r="C740">
        <v>96</v>
      </c>
      <c r="D740">
        <v>871.03486349986997</v>
      </c>
    </row>
    <row r="741" spans="1:4" x14ac:dyDescent="0.2">
      <c r="A741">
        <v>306.39999999999998</v>
      </c>
      <c r="B741">
        <v>751</v>
      </c>
      <c r="C741">
        <v>95</v>
      </c>
      <c r="D741">
        <v>871.03486355400298</v>
      </c>
    </row>
    <row r="742" spans="1:4" x14ac:dyDescent="0.2">
      <c r="A742">
        <v>306.40499999999997</v>
      </c>
      <c r="B742">
        <v>811</v>
      </c>
      <c r="C742">
        <v>98</v>
      </c>
      <c r="D742">
        <v>871.034863509601</v>
      </c>
    </row>
    <row r="743" spans="1:4" x14ac:dyDescent="0.2">
      <c r="A743">
        <v>306.409999999999</v>
      </c>
      <c r="B743">
        <v>777</v>
      </c>
      <c r="C743">
        <v>92</v>
      </c>
      <c r="D743">
        <v>871.03486340422398</v>
      </c>
    </row>
    <row r="744" spans="1:4" x14ac:dyDescent="0.2">
      <c r="A744">
        <v>306.414999999999</v>
      </c>
      <c r="B744">
        <v>813</v>
      </c>
      <c r="C744">
        <v>96</v>
      </c>
      <c r="D744">
        <v>871.03486308153799</v>
      </c>
    </row>
    <row r="745" spans="1:4" x14ac:dyDescent="0.2">
      <c r="A745">
        <v>306.42</v>
      </c>
      <c r="B745">
        <v>783</v>
      </c>
      <c r="C745">
        <v>98</v>
      </c>
      <c r="D745">
        <v>871.03486389477905</v>
      </c>
    </row>
    <row r="746" spans="1:4" x14ac:dyDescent="0.2">
      <c r="A746">
        <v>306.42500000000001</v>
      </c>
      <c r="B746">
        <v>818</v>
      </c>
      <c r="C746">
        <v>96</v>
      </c>
      <c r="D746">
        <v>871.03486387902797</v>
      </c>
    </row>
    <row r="747" spans="1:4" x14ac:dyDescent="0.2">
      <c r="A747">
        <v>306.43</v>
      </c>
      <c r="B747">
        <v>781</v>
      </c>
      <c r="C747">
        <v>98</v>
      </c>
      <c r="D747">
        <v>871.03486400785198</v>
      </c>
    </row>
    <row r="748" spans="1:4" x14ac:dyDescent="0.2">
      <c r="A748">
        <v>306.435</v>
      </c>
      <c r="B748">
        <v>855</v>
      </c>
      <c r="C748">
        <v>100</v>
      </c>
      <c r="D748">
        <v>871.03486421980995</v>
      </c>
    </row>
    <row r="749" spans="1:4" x14ac:dyDescent="0.2">
      <c r="A749">
        <v>306.44</v>
      </c>
      <c r="B749">
        <v>830</v>
      </c>
      <c r="C749">
        <v>98</v>
      </c>
      <c r="D749">
        <v>871.03486385722499</v>
      </c>
    </row>
    <row r="750" spans="1:4" x14ac:dyDescent="0.2">
      <c r="A750">
        <v>306.44499999999999</v>
      </c>
      <c r="B750">
        <v>837</v>
      </c>
      <c r="C750">
        <v>97</v>
      </c>
      <c r="D750">
        <v>871.03486378014702</v>
      </c>
    </row>
    <row r="751" spans="1:4" x14ac:dyDescent="0.2">
      <c r="A751">
        <v>306.45</v>
      </c>
      <c r="B751">
        <v>826</v>
      </c>
      <c r="C751">
        <v>95</v>
      </c>
      <c r="D751">
        <v>871.034863359209</v>
      </c>
    </row>
    <row r="752" spans="1:4" x14ac:dyDescent="0.2">
      <c r="A752">
        <v>306.45499999999998</v>
      </c>
      <c r="B752">
        <v>938</v>
      </c>
      <c r="C752">
        <v>99</v>
      </c>
      <c r="D752">
        <v>871.03486357888301</v>
      </c>
    </row>
    <row r="753" spans="1:4" x14ac:dyDescent="0.2">
      <c r="A753">
        <v>306.45999999999998</v>
      </c>
      <c r="B753">
        <v>821</v>
      </c>
      <c r="C753">
        <v>97</v>
      </c>
      <c r="D753">
        <v>871.034863466974</v>
      </c>
    </row>
    <row r="754" spans="1:4" x14ac:dyDescent="0.2">
      <c r="A754">
        <v>306.46499999999997</v>
      </c>
      <c r="B754">
        <v>848</v>
      </c>
      <c r="C754">
        <v>98</v>
      </c>
      <c r="D754">
        <v>871.03486400936197</v>
      </c>
    </row>
    <row r="755" spans="1:4" x14ac:dyDescent="0.2">
      <c r="A755">
        <v>306.469999999999</v>
      </c>
      <c r="B755">
        <v>858</v>
      </c>
      <c r="C755">
        <v>95</v>
      </c>
      <c r="D755">
        <v>871.03486372181203</v>
      </c>
    </row>
    <row r="756" spans="1:4" x14ac:dyDescent="0.2">
      <c r="A756">
        <v>306.474999999999</v>
      </c>
      <c r="B756">
        <v>910</v>
      </c>
      <c r="C756">
        <v>98</v>
      </c>
      <c r="D756">
        <v>871.03486332752902</v>
      </c>
    </row>
    <row r="757" spans="1:4" x14ac:dyDescent="0.2">
      <c r="A757">
        <v>306.479999999999</v>
      </c>
      <c r="B757">
        <v>865</v>
      </c>
      <c r="C757">
        <v>99</v>
      </c>
      <c r="D757">
        <v>871.03486341037706</v>
      </c>
    </row>
    <row r="758" spans="1:4" x14ac:dyDescent="0.2">
      <c r="A758">
        <v>306.48500000000001</v>
      </c>
      <c r="B758">
        <v>859</v>
      </c>
      <c r="C758">
        <v>100</v>
      </c>
      <c r="D758">
        <v>871.03486339034305</v>
      </c>
    </row>
    <row r="759" spans="1:4" x14ac:dyDescent="0.2">
      <c r="A759">
        <v>306.49</v>
      </c>
      <c r="B759">
        <v>876</v>
      </c>
      <c r="C759">
        <v>94</v>
      </c>
      <c r="D759">
        <v>871.03486620143201</v>
      </c>
    </row>
    <row r="760" spans="1:4" x14ac:dyDescent="0.2">
      <c r="A760">
        <v>306.495</v>
      </c>
      <c r="B760">
        <v>898</v>
      </c>
      <c r="C760">
        <v>97</v>
      </c>
      <c r="D760">
        <v>871.03486317147895</v>
      </c>
    </row>
    <row r="761" spans="1:4" x14ac:dyDescent="0.2">
      <c r="A761">
        <v>306.5</v>
      </c>
      <c r="B761">
        <v>810</v>
      </c>
      <c r="C761">
        <v>94</v>
      </c>
      <c r="D761">
        <v>871.034864997505</v>
      </c>
    </row>
    <row r="762" spans="1:4" x14ac:dyDescent="0.2">
      <c r="A762">
        <v>306.505</v>
      </c>
      <c r="B762">
        <v>905</v>
      </c>
      <c r="C762">
        <v>99</v>
      </c>
      <c r="D762">
        <v>871.034862868971</v>
      </c>
    </row>
    <row r="763" spans="1:4" x14ac:dyDescent="0.2">
      <c r="A763">
        <v>306.51</v>
      </c>
      <c r="B763">
        <v>921</v>
      </c>
      <c r="C763">
        <v>100</v>
      </c>
      <c r="D763">
        <v>871.03486437520905</v>
      </c>
    </row>
    <row r="764" spans="1:4" x14ac:dyDescent="0.2">
      <c r="A764">
        <v>306.51499999999999</v>
      </c>
      <c r="B764">
        <v>938</v>
      </c>
      <c r="C764">
        <v>99</v>
      </c>
      <c r="D764">
        <v>871.03486605254705</v>
      </c>
    </row>
    <row r="765" spans="1:4" x14ac:dyDescent="0.2">
      <c r="A765">
        <v>306.52</v>
      </c>
      <c r="B765">
        <v>905</v>
      </c>
      <c r="C765">
        <v>98</v>
      </c>
      <c r="D765">
        <v>871.03486611718495</v>
      </c>
    </row>
    <row r="766" spans="1:4" x14ac:dyDescent="0.2">
      <c r="A766">
        <v>306.52499999999998</v>
      </c>
      <c r="B766">
        <v>890</v>
      </c>
      <c r="C766">
        <v>97</v>
      </c>
      <c r="D766">
        <v>871.03486611164305</v>
      </c>
    </row>
    <row r="767" spans="1:4" x14ac:dyDescent="0.2">
      <c r="A767">
        <v>306.52999999999997</v>
      </c>
      <c r="B767">
        <v>996</v>
      </c>
      <c r="C767">
        <v>100</v>
      </c>
      <c r="D767">
        <v>871.03486623109302</v>
      </c>
    </row>
    <row r="768" spans="1:4" x14ac:dyDescent="0.2">
      <c r="A768">
        <v>306.534999999999</v>
      </c>
      <c r="B768">
        <v>863</v>
      </c>
      <c r="C768">
        <v>97</v>
      </c>
      <c r="D768">
        <v>871.03486632597401</v>
      </c>
    </row>
    <row r="769" spans="1:4" x14ac:dyDescent="0.2">
      <c r="A769">
        <v>306.539999999999</v>
      </c>
      <c r="B769">
        <v>940</v>
      </c>
      <c r="C769">
        <v>100</v>
      </c>
      <c r="D769">
        <v>871.034864206164</v>
      </c>
    </row>
    <row r="770" spans="1:4" x14ac:dyDescent="0.2">
      <c r="A770">
        <v>306.54500000000002</v>
      </c>
      <c r="B770">
        <v>898</v>
      </c>
      <c r="C770">
        <v>97</v>
      </c>
      <c r="D770">
        <v>871.03486642227597</v>
      </c>
    </row>
    <row r="771" spans="1:4" x14ac:dyDescent="0.2">
      <c r="A771">
        <v>306.55</v>
      </c>
      <c r="B771">
        <v>967</v>
      </c>
      <c r="C771">
        <v>98</v>
      </c>
      <c r="D771">
        <v>871.03486643106396</v>
      </c>
    </row>
    <row r="772" spans="1:4" x14ac:dyDescent="0.2">
      <c r="A772">
        <v>306.55500000000001</v>
      </c>
      <c r="B772">
        <v>880</v>
      </c>
      <c r="C772">
        <v>93</v>
      </c>
      <c r="D772">
        <v>871.034866415583</v>
      </c>
    </row>
    <row r="773" spans="1:4" x14ac:dyDescent="0.2">
      <c r="A773">
        <v>306.56</v>
      </c>
      <c r="B773">
        <v>886</v>
      </c>
      <c r="C773">
        <v>97</v>
      </c>
      <c r="D773">
        <v>871.03486660075396</v>
      </c>
    </row>
    <row r="774" spans="1:4" x14ac:dyDescent="0.2">
      <c r="A774">
        <v>306.565</v>
      </c>
      <c r="B774">
        <v>936</v>
      </c>
      <c r="C774">
        <v>98</v>
      </c>
      <c r="D774">
        <v>871.03486632111697</v>
      </c>
    </row>
    <row r="775" spans="1:4" x14ac:dyDescent="0.2">
      <c r="A775">
        <v>306.57</v>
      </c>
      <c r="B775">
        <v>900</v>
      </c>
      <c r="C775">
        <v>94</v>
      </c>
      <c r="D775">
        <v>871.03486663691206</v>
      </c>
    </row>
    <row r="776" spans="1:4" x14ac:dyDescent="0.2">
      <c r="A776">
        <v>306.57499999999999</v>
      </c>
      <c r="B776">
        <v>867</v>
      </c>
      <c r="C776">
        <v>95</v>
      </c>
      <c r="D776">
        <v>871.03486654096696</v>
      </c>
    </row>
    <row r="777" spans="1:4" x14ac:dyDescent="0.2">
      <c r="A777">
        <v>306.58</v>
      </c>
      <c r="B777">
        <v>947</v>
      </c>
      <c r="C777">
        <v>99</v>
      </c>
      <c r="D777">
        <v>871.03486639220796</v>
      </c>
    </row>
    <row r="778" spans="1:4" x14ac:dyDescent="0.2">
      <c r="A778">
        <v>306.58499999999998</v>
      </c>
      <c r="B778">
        <v>941</v>
      </c>
      <c r="C778">
        <v>97</v>
      </c>
      <c r="D778">
        <v>871.03486638985805</v>
      </c>
    </row>
    <row r="779" spans="1:4" x14ac:dyDescent="0.2">
      <c r="A779">
        <v>306.58999999999997</v>
      </c>
      <c r="B779">
        <v>956</v>
      </c>
      <c r="C779">
        <v>99</v>
      </c>
      <c r="D779">
        <v>871.03486660622298</v>
      </c>
    </row>
    <row r="780" spans="1:4" x14ac:dyDescent="0.2">
      <c r="A780">
        <v>306.594999999999</v>
      </c>
      <c r="B780">
        <v>920</v>
      </c>
      <c r="C780">
        <v>97</v>
      </c>
      <c r="D780">
        <v>871.03486665085904</v>
      </c>
    </row>
    <row r="781" spans="1:4" x14ac:dyDescent="0.2">
      <c r="A781">
        <v>306.599999999999</v>
      </c>
      <c r="B781">
        <v>868</v>
      </c>
      <c r="C781">
        <v>95</v>
      </c>
      <c r="D781">
        <v>871.034866856029</v>
      </c>
    </row>
    <row r="782" spans="1:4" x14ac:dyDescent="0.2">
      <c r="A782">
        <v>306.604999999999</v>
      </c>
      <c r="B782">
        <v>786</v>
      </c>
      <c r="C782">
        <v>96</v>
      </c>
      <c r="D782">
        <v>871.03486670090604</v>
      </c>
    </row>
    <row r="783" spans="1:4" x14ac:dyDescent="0.2">
      <c r="A783">
        <v>306.61</v>
      </c>
      <c r="B783">
        <v>897</v>
      </c>
      <c r="C783">
        <v>96</v>
      </c>
      <c r="D783">
        <v>871.03486670727102</v>
      </c>
    </row>
    <row r="784" spans="1:4" x14ac:dyDescent="0.2">
      <c r="A784">
        <v>306.61500000000001</v>
      </c>
      <c r="B784">
        <v>822</v>
      </c>
      <c r="C784">
        <v>92</v>
      </c>
      <c r="D784">
        <v>871.03486654921505</v>
      </c>
    </row>
    <row r="785" spans="1:4" x14ac:dyDescent="0.2">
      <c r="A785">
        <v>306.62</v>
      </c>
      <c r="B785">
        <v>940</v>
      </c>
      <c r="C785">
        <v>99</v>
      </c>
      <c r="D785">
        <v>871.03486657945098</v>
      </c>
    </row>
    <row r="786" spans="1:4" x14ac:dyDescent="0.2">
      <c r="A786">
        <v>306.625</v>
      </c>
      <c r="B786">
        <v>903</v>
      </c>
      <c r="C786">
        <v>99</v>
      </c>
      <c r="D786">
        <v>871.03486678929903</v>
      </c>
    </row>
    <row r="787" spans="1:4" x14ac:dyDescent="0.2">
      <c r="A787">
        <v>306.63</v>
      </c>
      <c r="B787">
        <v>815</v>
      </c>
      <c r="C787">
        <v>96</v>
      </c>
      <c r="D787">
        <v>871.03486719246905</v>
      </c>
    </row>
    <row r="788" spans="1:4" x14ac:dyDescent="0.2">
      <c r="A788">
        <v>306.63499999999999</v>
      </c>
      <c r="B788">
        <v>877</v>
      </c>
      <c r="C788">
        <v>98</v>
      </c>
      <c r="D788">
        <v>871.034866829664</v>
      </c>
    </row>
    <row r="789" spans="1:4" x14ac:dyDescent="0.2">
      <c r="A789">
        <v>306.64</v>
      </c>
      <c r="B789">
        <v>805</v>
      </c>
      <c r="C789">
        <v>95</v>
      </c>
      <c r="D789">
        <v>871.03486690453099</v>
      </c>
    </row>
    <row r="790" spans="1:4" x14ac:dyDescent="0.2">
      <c r="A790">
        <v>306.64499999999998</v>
      </c>
      <c r="B790">
        <v>896</v>
      </c>
      <c r="C790">
        <v>98</v>
      </c>
      <c r="D790">
        <v>871.03486658025997</v>
      </c>
    </row>
    <row r="791" spans="1:4" x14ac:dyDescent="0.2">
      <c r="A791">
        <v>306.64999999999998</v>
      </c>
      <c r="B791">
        <v>850</v>
      </c>
      <c r="C791">
        <v>97</v>
      </c>
      <c r="D791">
        <v>871.03486668246603</v>
      </c>
    </row>
    <row r="792" spans="1:4" x14ac:dyDescent="0.2">
      <c r="A792">
        <v>306.65499999999997</v>
      </c>
      <c r="B792">
        <v>889</v>
      </c>
      <c r="C792">
        <v>98</v>
      </c>
      <c r="D792">
        <v>871.03486671278904</v>
      </c>
    </row>
    <row r="793" spans="1:4" x14ac:dyDescent="0.2">
      <c r="A793">
        <v>306.659999999999</v>
      </c>
      <c r="B793">
        <v>905</v>
      </c>
      <c r="C793">
        <v>98</v>
      </c>
      <c r="D793">
        <v>871.03486716836403</v>
      </c>
    </row>
    <row r="794" spans="1:4" x14ac:dyDescent="0.2">
      <c r="A794">
        <v>306.664999999999</v>
      </c>
      <c r="B794">
        <v>833</v>
      </c>
      <c r="C794">
        <v>93</v>
      </c>
      <c r="D794">
        <v>871.03486677780904</v>
      </c>
    </row>
    <row r="795" spans="1:4" x14ac:dyDescent="0.2">
      <c r="A795">
        <v>306.67</v>
      </c>
      <c r="B795">
        <v>909</v>
      </c>
      <c r="C795">
        <v>98</v>
      </c>
      <c r="D795">
        <v>871.03486686633198</v>
      </c>
    </row>
    <row r="796" spans="1:4" x14ac:dyDescent="0.2">
      <c r="A796">
        <v>306.67500000000001</v>
      </c>
      <c r="B796">
        <v>920</v>
      </c>
      <c r="C796">
        <v>98</v>
      </c>
      <c r="D796">
        <v>871.03486706034403</v>
      </c>
    </row>
    <row r="797" spans="1:4" x14ac:dyDescent="0.2">
      <c r="A797">
        <v>306.68</v>
      </c>
      <c r="B797">
        <v>885</v>
      </c>
      <c r="C797">
        <v>96</v>
      </c>
      <c r="D797">
        <v>871.03486726463598</v>
      </c>
    </row>
    <row r="798" spans="1:4" x14ac:dyDescent="0.2">
      <c r="A798">
        <v>306.685</v>
      </c>
      <c r="B798">
        <v>821</v>
      </c>
      <c r="C798">
        <v>95</v>
      </c>
      <c r="D798">
        <v>871.03486684629195</v>
      </c>
    </row>
    <row r="799" spans="1:4" x14ac:dyDescent="0.2">
      <c r="A799">
        <v>306.69</v>
      </c>
      <c r="B799">
        <v>869</v>
      </c>
      <c r="C799">
        <v>96</v>
      </c>
      <c r="D799">
        <v>871.03486709100196</v>
      </c>
    </row>
    <row r="800" spans="1:4" x14ac:dyDescent="0.2">
      <c r="A800">
        <v>306.69499999999999</v>
      </c>
      <c r="B800">
        <v>785</v>
      </c>
      <c r="C800">
        <v>94</v>
      </c>
      <c r="D800">
        <v>871.03486725560197</v>
      </c>
    </row>
    <row r="801" spans="1:4" x14ac:dyDescent="0.2">
      <c r="A801">
        <v>306.7</v>
      </c>
      <c r="B801">
        <v>912</v>
      </c>
      <c r="C801">
        <v>98</v>
      </c>
      <c r="D801">
        <v>871.034866719913</v>
      </c>
    </row>
    <row r="802" spans="1:4" x14ac:dyDescent="0.2">
      <c r="A802">
        <v>306.70499999999998</v>
      </c>
      <c r="B802">
        <v>814</v>
      </c>
      <c r="C802">
        <v>91</v>
      </c>
      <c r="D802">
        <v>871.034867010742</v>
      </c>
    </row>
    <row r="803" spans="1:4" x14ac:dyDescent="0.2">
      <c r="A803">
        <v>306.70999999999998</v>
      </c>
      <c r="B803">
        <v>901</v>
      </c>
      <c r="C803">
        <v>99</v>
      </c>
      <c r="D803">
        <v>871.034866763423</v>
      </c>
    </row>
    <row r="804" spans="1:4" x14ac:dyDescent="0.2">
      <c r="A804">
        <v>306.71499999999997</v>
      </c>
      <c r="B804">
        <v>855</v>
      </c>
      <c r="C804">
        <v>95</v>
      </c>
      <c r="D804">
        <v>871.03486693132095</v>
      </c>
    </row>
    <row r="805" spans="1:4" x14ac:dyDescent="0.2">
      <c r="A805">
        <v>306.719999999999</v>
      </c>
      <c r="B805">
        <v>932</v>
      </c>
      <c r="C805">
        <v>97</v>
      </c>
      <c r="D805">
        <v>871.03486663492595</v>
      </c>
    </row>
    <row r="806" spans="1:4" x14ac:dyDescent="0.2">
      <c r="A806">
        <v>306.724999999999</v>
      </c>
      <c r="B806">
        <v>914</v>
      </c>
      <c r="C806">
        <v>96</v>
      </c>
      <c r="D806">
        <v>871.03486689960596</v>
      </c>
    </row>
    <row r="807" spans="1:4" x14ac:dyDescent="0.2">
      <c r="A807">
        <v>306.729999999999</v>
      </c>
      <c r="B807">
        <v>927</v>
      </c>
      <c r="C807">
        <v>99</v>
      </c>
      <c r="D807">
        <v>871.03486723074195</v>
      </c>
    </row>
    <row r="808" spans="1:4" x14ac:dyDescent="0.2">
      <c r="A808">
        <v>306.73500000000001</v>
      </c>
      <c r="B808">
        <v>987</v>
      </c>
      <c r="C808">
        <v>99</v>
      </c>
      <c r="D808">
        <v>871.03486701114298</v>
      </c>
    </row>
    <row r="809" spans="1:4" x14ac:dyDescent="0.2">
      <c r="A809">
        <v>306.74</v>
      </c>
      <c r="B809">
        <v>909</v>
      </c>
      <c r="C809">
        <v>97</v>
      </c>
      <c r="D809">
        <v>871.03486681142897</v>
      </c>
    </row>
    <row r="810" spans="1:4" x14ac:dyDescent="0.2">
      <c r="A810">
        <v>306.745</v>
      </c>
      <c r="B810">
        <v>932</v>
      </c>
      <c r="C810">
        <v>96</v>
      </c>
      <c r="D810">
        <v>871.03486704489796</v>
      </c>
    </row>
    <row r="811" spans="1:4" x14ac:dyDescent="0.2">
      <c r="A811">
        <v>306.75</v>
      </c>
      <c r="B811">
        <v>874</v>
      </c>
      <c r="C811">
        <v>95</v>
      </c>
      <c r="D811">
        <v>871.03486698847598</v>
      </c>
    </row>
    <row r="812" spans="1:4" x14ac:dyDescent="0.2">
      <c r="A812">
        <v>306.755</v>
      </c>
      <c r="B812">
        <v>912</v>
      </c>
      <c r="C812">
        <v>97</v>
      </c>
      <c r="D812">
        <v>871.03486679911703</v>
      </c>
    </row>
    <row r="813" spans="1:4" x14ac:dyDescent="0.2">
      <c r="A813">
        <v>306.76</v>
      </c>
      <c r="B813">
        <v>860</v>
      </c>
      <c r="C813">
        <v>94</v>
      </c>
      <c r="D813">
        <v>871.03486713609198</v>
      </c>
    </row>
    <row r="814" spans="1:4" x14ac:dyDescent="0.2">
      <c r="A814">
        <v>306.76499999999999</v>
      </c>
      <c r="B814">
        <v>798</v>
      </c>
      <c r="C814">
        <v>98</v>
      </c>
      <c r="D814">
        <v>871.03486691166302</v>
      </c>
    </row>
    <row r="815" spans="1:4" x14ac:dyDescent="0.2">
      <c r="A815">
        <v>306.77</v>
      </c>
      <c r="B815">
        <v>917</v>
      </c>
      <c r="C815">
        <v>98</v>
      </c>
      <c r="D815">
        <v>871.03486695685694</v>
      </c>
    </row>
    <row r="816" spans="1:4" x14ac:dyDescent="0.2">
      <c r="A816">
        <v>306.77499999999998</v>
      </c>
      <c r="B816">
        <v>870</v>
      </c>
      <c r="C816">
        <v>93</v>
      </c>
      <c r="D816">
        <v>871.03486706126205</v>
      </c>
    </row>
    <row r="817" spans="1:4" x14ac:dyDescent="0.2">
      <c r="A817">
        <v>306.77999999999997</v>
      </c>
      <c r="B817">
        <v>878</v>
      </c>
      <c r="C817">
        <v>96</v>
      </c>
      <c r="D817">
        <v>871.03486699734799</v>
      </c>
    </row>
    <row r="818" spans="1:4" x14ac:dyDescent="0.2">
      <c r="A818">
        <v>306.784999999999</v>
      </c>
      <c r="B818">
        <v>854</v>
      </c>
      <c r="C818">
        <v>95</v>
      </c>
      <c r="D818">
        <v>871.03486680940296</v>
      </c>
    </row>
    <row r="819" spans="1:4" x14ac:dyDescent="0.2">
      <c r="A819">
        <v>306.789999999999</v>
      </c>
      <c r="B819">
        <v>898</v>
      </c>
      <c r="C819">
        <v>96</v>
      </c>
      <c r="D819">
        <v>871.03486708666503</v>
      </c>
    </row>
    <row r="820" spans="1:4" x14ac:dyDescent="0.2">
      <c r="A820">
        <v>306.79500000000002</v>
      </c>
      <c r="B820">
        <v>899</v>
      </c>
      <c r="C820">
        <v>99</v>
      </c>
      <c r="D820">
        <v>871.03486700707595</v>
      </c>
    </row>
    <row r="821" spans="1:4" x14ac:dyDescent="0.2">
      <c r="A821">
        <v>306.8</v>
      </c>
      <c r="B821">
        <v>864</v>
      </c>
      <c r="C821">
        <v>96</v>
      </c>
      <c r="D821">
        <v>871.03486707663899</v>
      </c>
    </row>
    <row r="822" spans="1:4" x14ac:dyDescent="0.2">
      <c r="A822">
        <v>306.80500000000001</v>
      </c>
      <c r="B822">
        <v>845</v>
      </c>
      <c r="C822">
        <v>98</v>
      </c>
      <c r="D822">
        <v>871.03486696765003</v>
      </c>
    </row>
    <row r="823" spans="1:4" x14ac:dyDescent="0.2">
      <c r="A823">
        <v>306.81</v>
      </c>
      <c r="B823">
        <v>850</v>
      </c>
      <c r="C823">
        <v>96</v>
      </c>
      <c r="D823">
        <v>871.03486736467096</v>
      </c>
    </row>
    <row r="824" spans="1:4" x14ac:dyDescent="0.2">
      <c r="A824">
        <v>306.815</v>
      </c>
      <c r="B824">
        <v>860</v>
      </c>
      <c r="C824">
        <v>94</v>
      </c>
      <c r="D824">
        <v>871.03486716085899</v>
      </c>
    </row>
    <row r="825" spans="1:4" x14ac:dyDescent="0.2">
      <c r="A825">
        <v>306.82</v>
      </c>
      <c r="B825">
        <v>779</v>
      </c>
      <c r="C825">
        <v>97</v>
      </c>
      <c r="D825">
        <v>871.03486704560305</v>
      </c>
    </row>
    <row r="826" spans="1:4" x14ac:dyDescent="0.2">
      <c r="A826">
        <v>306.82499999999999</v>
      </c>
      <c r="B826">
        <v>817</v>
      </c>
      <c r="C826">
        <v>97</v>
      </c>
      <c r="D826">
        <v>871.03486714916403</v>
      </c>
    </row>
    <row r="827" spans="1:4" x14ac:dyDescent="0.2">
      <c r="A827">
        <v>306.83</v>
      </c>
      <c r="B827">
        <v>856</v>
      </c>
      <c r="C827">
        <v>97</v>
      </c>
      <c r="D827">
        <v>871.03486678402999</v>
      </c>
    </row>
    <row r="828" spans="1:4" x14ac:dyDescent="0.2">
      <c r="A828">
        <v>306.83499999999998</v>
      </c>
      <c r="B828">
        <v>847</v>
      </c>
      <c r="C828">
        <v>95</v>
      </c>
      <c r="D828">
        <v>871.03486703573799</v>
      </c>
    </row>
    <row r="829" spans="1:4" x14ac:dyDescent="0.2">
      <c r="A829">
        <v>306.83999999999997</v>
      </c>
      <c r="B829">
        <v>874</v>
      </c>
      <c r="C829">
        <v>97</v>
      </c>
      <c r="D829">
        <v>871.03486718251202</v>
      </c>
    </row>
    <row r="830" spans="1:4" x14ac:dyDescent="0.2">
      <c r="A830">
        <v>306.844999999999</v>
      </c>
      <c r="B830">
        <v>781</v>
      </c>
      <c r="C830">
        <v>95</v>
      </c>
      <c r="D830">
        <v>871.034866774286</v>
      </c>
    </row>
    <row r="831" spans="1:4" x14ac:dyDescent="0.2">
      <c r="A831">
        <v>306.849999999999</v>
      </c>
      <c r="B831">
        <v>787</v>
      </c>
      <c r="C831">
        <v>96</v>
      </c>
      <c r="D831">
        <v>871.034867189333</v>
      </c>
    </row>
    <row r="832" spans="1:4" x14ac:dyDescent="0.2">
      <c r="A832">
        <v>306.854999999999</v>
      </c>
      <c r="B832">
        <v>796</v>
      </c>
      <c r="C832">
        <v>98</v>
      </c>
      <c r="D832">
        <v>871.03486709006597</v>
      </c>
    </row>
    <row r="833" spans="1:4" x14ac:dyDescent="0.2">
      <c r="A833">
        <v>306.86</v>
      </c>
      <c r="B833">
        <v>755</v>
      </c>
      <c r="C833">
        <v>91</v>
      </c>
      <c r="D833">
        <v>871.03486694109699</v>
      </c>
    </row>
    <row r="834" spans="1:4" x14ac:dyDescent="0.2">
      <c r="A834">
        <v>306.86500000000001</v>
      </c>
      <c r="B834">
        <v>835</v>
      </c>
      <c r="C834">
        <v>96</v>
      </c>
      <c r="D834">
        <v>871.03486706241199</v>
      </c>
    </row>
    <row r="835" spans="1:4" x14ac:dyDescent="0.2">
      <c r="A835">
        <v>306.87</v>
      </c>
      <c r="B835">
        <v>899</v>
      </c>
      <c r="C835">
        <v>99</v>
      </c>
      <c r="D835">
        <v>871.03486712235895</v>
      </c>
    </row>
    <row r="836" spans="1:4" x14ac:dyDescent="0.2">
      <c r="A836">
        <v>306.875</v>
      </c>
      <c r="B836">
        <v>828</v>
      </c>
      <c r="C836">
        <v>98</v>
      </c>
      <c r="D836">
        <v>871.03486713544305</v>
      </c>
    </row>
    <row r="837" spans="1:4" x14ac:dyDescent="0.2">
      <c r="A837">
        <v>306.88</v>
      </c>
      <c r="B837">
        <v>834</v>
      </c>
      <c r="C837">
        <v>98</v>
      </c>
      <c r="D837">
        <v>871.03486680062497</v>
      </c>
    </row>
    <row r="838" spans="1:4" x14ac:dyDescent="0.2">
      <c r="A838">
        <v>306.88499999999999</v>
      </c>
      <c r="B838">
        <v>875</v>
      </c>
      <c r="C838">
        <v>100</v>
      </c>
      <c r="D838">
        <v>871.03486699834002</v>
      </c>
    </row>
    <row r="839" spans="1:4" x14ac:dyDescent="0.2">
      <c r="A839">
        <v>306.89</v>
      </c>
      <c r="B839">
        <v>818</v>
      </c>
      <c r="C839">
        <v>95</v>
      </c>
      <c r="D839">
        <v>871.03486705670696</v>
      </c>
    </row>
    <row r="840" spans="1:4" x14ac:dyDescent="0.2">
      <c r="A840">
        <v>306.89499999999998</v>
      </c>
      <c r="B840">
        <v>858</v>
      </c>
      <c r="C840">
        <v>99</v>
      </c>
      <c r="D840">
        <v>871.03486715429494</v>
      </c>
    </row>
    <row r="841" spans="1:4" x14ac:dyDescent="0.2">
      <c r="A841">
        <v>306.89999999999998</v>
      </c>
      <c r="B841">
        <v>840</v>
      </c>
      <c r="C841">
        <v>93</v>
      </c>
      <c r="D841">
        <v>871.03486698760003</v>
      </c>
    </row>
    <row r="842" spans="1:4" x14ac:dyDescent="0.2">
      <c r="A842">
        <v>306.90499999999997</v>
      </c>
      <c r="B842">
        <v>822</v>
      </c>
      <c r="C842">
        <v>95</v>
      </c>
      <c r="D842">
        <v>871.03486692270496</v>
      </c>
    </row>
    <row r="843" spans="1:4" x14ac:dyDescent="0.2">
      <c r="A843">
        <v>306.909999999999</v>
      </c>
      <c r="B843">
        <v>942</v>
      </c>
      <c r="C843">
        <v>99</v>
      </c>
      <c r="D843">
        <v>871.03486691103899</v>
      </c>
    </row>
    <row r="844" spans="1:4" x14ac:dyDescent="0.2">
      <c r="A844">
        <v>306.914999999999</v>
      </c>
      <c r="B844">
        <v>860</v>
      </c>
      <c r="C844">
        <v>99</v>
      </c>
      <c r="D844">
        <v>871.034867472428</v>
      </c>
    </row>
    <row r="845" spans="1:4" x14ac:dyDescent="0.2">
      <c r="A845">
        <v>306.92</v>
      </c>
      <c r="B845">
        <v>877</v>
      </c>
      <c r="C845">
        <v>98</v>
      </c>
      <c r="D845">
        <v>871.03486700609403</v>
      </c>
    </row>
    <row r="846" spans="1:4" x14ac:dyDescent="0.2">
      <c r="A846">
        <v>306.92500000000001</v>
      </c>
      <c r="B846">
        <v>896</v>
      </c>
      <c r="C846">
        <v>99</v>
      </c>
      <c r="D846">
        <v>871.03486698189795</v>
      </c>
    </row>
    <row r="847" spans="1:4" x14ac:dyDescent="0.2">
      <c r="A847">
        <v>306.93</v>
      </c>
      <c r="B847">
        <v>866</v>
      </c>
      <c r="C847">
        <v>98</v>
      </c>
      <c r="D847">
        <v>871.03486700375902</v>
      </c>
    </row>
    <row r="848" spans="1:4" x14ac:dyDescent="0.2">
      <c r="A848">
        <v>306.935</v>
      </c>
      <c r="B848">
        <v>802</v>
      </c>
      <c r="C848">
        <v>94</v>
      </c>
      <c r="D848">
        <v>871.03486722084494</v>
      </c>
    </row>
    <row r="849" spans="1:4" x14ac:dyDescent="0.2">
      <c r="A849">
        <v>306.94</v>
      </c>
      <c r="B849">
        <v>865</v>
      </c>
      <c r="C849">
        <v>95</v>
      </c>
      <c r="D849">
        <v>871.03486707619595</v>
      </c>
    </row>
    <row r="850" spans="1:4" x14ac:dyDescent="0.2">
      <c r="A850">
        <v>306.94499999999999</v>
      </c>
      <c r="B850">
        <v>810</v>
      </c>
      <c r="C850">
        <v>94</v>
      </c>
      <c r="D850">
        <v>871.03486715109</v>
      </c>
    </row>
    <row r="851" spans="1:4" x14ac:dyDescent="0.2">
      <c r="A851">
        <v>306.95</v>
      </c>
      <c r="B851">
        <v>872</v>
      </c>
      <c r="C851">
        <v>97</v>
      </c>
      <c r="D851">
        <v>871.03486707097102</v>
      </c>
    </row>
    <row r="852" spans="1:4" x14ac:dyDescent="0.2">
      <c r="A852">
        <v>306.95499999999998</v>
      </c>
      <c r="B852">
        <v>845</v>
      </c>
      <c r="C852">
        <v>96</v>
      </c>
      <c r="D852">
        <v>871.03486690526097</v>
      </c>
    </row>
    <row r="853" spans="1:4" x14ac:dyDescent="0.2">
      <c r="A853">
        <v>306.95999999999998</v>
      </c>
      <c r="B853">
        <v>866</v>
      </c>
      <c r="C853">
        <v>98</v>
      </c>
      <c r="D853">
        <v>871.03486691039495</v>
      </c>
    </row>
    <row r="854" spans="1:4" x14ac:dyDescent="0.2">
      <c r="A854">
        <v>306.96499999999997</v>
      </c>
      <c r="B854">
        <v>915</v>
      </c>
      <c r="C854">
        <v>98</v>
      </c>
      <c r="D854">
        <v>871.03486713019299</v>
      </c>
    </row>
    <row r="855" spans="1:4" x14ac:dyDescent="0.2">
      <c r="A855">
        <v>306.969999999999</v>
      </c>
      <c r="B855">
        <v>928</v>
      </c>
      <c r="C855">
        <v>98</v>
      </c>
      <c r="D855">
        <v>871.03486713019299</v>
      </c>
    </row>
    <row r="856" spans="1:4" x14ac:dyDescent="0.2">
      <c r="A856">
        <v>306.974999999999</v>
      </c>
      <c r="B856">
        <v>895</v>
      </c>
      <c r="C856">
        <v>100</v>
      </c>
      <c r="D856">
        <v>871.03486705886303</v>
      </c>
    </row>
    <row r="857" spans="1:4" x14ac:dyDescent="0.2">
      <c r="A857">
        <v>306.979999999999</v>
      </c>
      <c r="B857">
        <v>885</v>
      </c>
      <c r="C857">
        <v>98</v>
      </c>
      <c r="D857">
        <v>871.03486722495597</v>
      </c>
    </row>
    <row r="858" spans="1:4" x14ac:dyDescent="0.2">
      <c r="A858">
        <v>306.98500000000001</v>
      </c>
      <c r="B858">
        <v>868</v>
      </c>
      <c r="C858">
        <v>97</v>
      </c>
      <c r="D858">
        <v>871.03486688758801</v>
      </c>
    </row>
    <row r="859" spans="1:4" x14ac:dyDescent="0.2">
      <c r="A859">
        <v>306.99</v>
      </c>
      <c r="B859">
        <v>888</v>
      </c>
      <c r="C859">
        <v>98</v>
      </c>
      <c r="D859">
        <v>871.03486715816496</v>
      </c>
    </row>
    <row r="860" spans="1:4" x14ac:dyDescent="0.2">
      <c r="A860">
        <v>306.995</v>
      </c>
      <c r="B860">
        <v>929</v>
      </c>
      <c r="C860">
        <v>98</v>
      </c>
      <c r="D860">
        <v>871.034866967021</v>
      </c>
    </row>
    <row r="861" spans="1:4" x14ac:dyDescent="0.2">
      <c r="A861">
        <v>307</v>
      </c>
      <c r="B861">
        <v>830</v>
      </c>
      <c r="C861">
        <v>97</v>
      </c>
      <c r="D861">
        <v>871.03486742743098</v>
      </c>
    </row>
    <row r="862" spans="1:4" x14ac:dyDescent="0.2">
      <c r="A862">
        <v>307.005</v>
      </c>
      <c r="B862">
        <v>869</v>
      </c>
      <c r="C862">
        <v>98</v>
      </c>
      <c r="D862">
        <v>871.03486722941898</v>
      </c>
    </row>
    <row r="863" spans="1:4" x14ac:dyDescent="0.2">
      <c r="A863">
        <v>307.01</v>
      </c>
      <c r="B863">
        <v>833</v>
      </c>
      <c r="C863">
        <v>96</v>
      </c>
      <c r="D863">
        <v>871.03486734665398</v>
      </c>
    </row>
    <row r="864" spans="1:4" x14ac:dyDescent="0.2">
      <c r="A864">
        <v>307.01499999999999</v>
      </c>
      <c r="B864">
        <v>819</v>
      </c>
      <c r="C864">
        <v>94</v>
      </c>
      <c r="D864">
        <v>871.03486706222895</v>
      </c>
    </row>
    <row r="865" spans="1:4" x14ac:dyDescent="0.2">
      <c r="A865">
        <v>307.02</v>
      </c>
      <c r="B865">
        <v>878</v>
      </c>
      <c r="C865">
        <v>99</v>
      </c>
      <c r="D865">
        <v>871.03486692995796</v>
      </c>
    </row>
    <row r="866" spans="1:4" x14ac:dyDescent="0.2">
      <c r="A866">
        <v>307.02499999999998</v>
      </c>
      <c r="B866">
        <v>770</v>
      </c>
      <c r="C866">
        <v>93</v>
      </c>
      <c r="D866">
        <v>871.03486717750502</v>
      </c>
    </row>
    <row r="867" spans="1:4" x14ac:dyDescent="0.2">
      <c r="A867">
        <v>307.02999999999997</v>
      </c>
      <c r="B867">
        <v>847</v>
      </c>
      <c r="C867">
        <v>97</v>
      </c>
      <c r="D867">
        <v>871.034867343732</v>
      </c>
    </row>
    <row r="868" spans="1:4" x14ac:dyDescent="0.2">
      <c r="A868">
        <v>307.034999999999</v>
      </c>
      <c r="B868">
        <v>799</v>
      </c>
      <c r="C868">
        <v>95</v>
      </c>
      <c r="D868">
        <v>871.03486706996</v>
      </c>
    </row>
    <row r="869" spans="1:4" x14ac:dyDescent="0.2">
      <c r="A869">
        <v>307.039999999999</v>
      </c>
      <c r="B869">
        <v>829</v>
      </c>
      <c r="C869">
        <v>98</v>
      </c>
      <c r="D869">
        <v>871.03486712644303</v>
      </c>
    </row>
    <row r="870" spans="1:4" x14ac:dyDescent="0.2">
      <c r="A870">
        <v>307.04500000000002</v>
      </c>
      <c r="B870">
        <v>769</v>
      </c>
      <c r="C870">
        <v>93</v>
      </c>
      <c r="D870">
        <v>871.03486705498005</v>
      </c>
    </row>
    <row r="871" spans="1:4" x14ac:dyDescent="0.2">
      <c r="A871">
        <v>307.05</v>
      </c>
      <c r="B871">
        <v>856</v>
      </c>
      <c r="C871">
        <v>99</v>
      </c>
      <c r="D871">
        <v>871.03486708918194</v>
      </c>
    </row>
    <row r="872" spans="1:4" x14ac:dyDescent="0.2">
      <c r="A872">
        <v>307.05500000000001</v>
      </c>
      <c r="B872">
        <v>866</v>
      </c>
      <c r="C872">
        <v>96</v>
      </c>
      <c r="D872">
        <v>871.03486715468205</v>
      </c>
    </row>
    <row r="873" spans="1:4" x14ac:dyDescent="0.2">
      <c r="A873">
        <v>307.06</v>
      </c>
      <c r="B873">
        <v>852</v>
      </c>
      <c r="C873">
        <v>94</v>
      </c>
      <c r="D873">
        <v>871.03486707538502</v>
      </c>
    </row>
    <row r="874" spans="1:4" x14ac:dyDescent="0.2">
      <c r="A874">
        <v>307.065</v>
      </c>
      <c r="B874">
        <v>826</v>
      </c>
      <c r="C874">
        <v>97</v>
      </c>
      <c r="D874">
        <v>871.03486684985705</v>
      </c>
    </row>
    <row r="875" spans="1:4" x14ac:dyDescent="0.2">
      <c r="A875">
        <v>307.07</v>
      </c>
      <c r="B875">
        <v>786</v>
      </c>
      <c r="C875">
        <v>95</v>
      </c>
      <c r="D875">
        <v>871.034866910696</v>
      </c>
    </row>
    <row r="876" spans="1:4" x14ac:dyDescent="0.2">
      <c r="A876">
        <v>307.07499999999999</v>
      </c>
      <c r="B876">
        <v>767</v>
      </c>
      <c r="C876">
        <v>96</v>
      </c>
      <c r="D876">
        <v>871.03486703615101</v>
      </c>
    </row>
    <row r="877" spans="1:4" x14ac:dyDescent="0.2">
      <c r="A877">
        <v>307.08</v>
      </c>
      <c r="B877">
        <v>793</v>
      </c>
      <c r="C877">
        <v>97</v>
      </c>
      <c r="D877">
        <v>871.03486704165903</v>
      </c>
    </row>
    <row r="878" spans="1:4" x14ac:dyDescent="0.2">
      <c r="A878">
        <v>307.08499999999998</v>
      </c>
      <c r="B878">
        <v>727</v>
      </c>
      <c r="C878">
        <v>96</v>
      </c>
      <c r="D878">
        <v>871.03486689208796</v>
      </c>
    </row>
    <row r="879" spans="1:4" x14ac:dyDescent="0.2">
      <c r="A879">
        <v>307.08999999999997</v>
      </c>
      <c r="B879">
        <v>772</v>
      </c>
      <c r="C879">
        <v>95</v>
      </c>
      <c r="D879">
        <v>871.03486695629294</v>
      </c>
    </row>
    <row r="880" spans="1:4" x14ac:dyDescent="0.2">
      <c r="A880">
        <v>307.094999999999</v>
      </c>
      <c r="B880">
        <v>736</v>
      </c>
      <c r="C880">
        <v>96</v>
      </c>
      <c r="D880">
        <v>871.03486737671096</v>
      </c>
    </row>
    <row r="881" spans="1:4" x14ac:dyDescent="0.2">
      <c r="A881">
        <v>307.099999999999</v>
      </c>
      <c r="B881">
        <v>780</v>
      </c>
      <c r="C881">
        <v>97</v>
      </c>
      <c r="D881">
        <v>871.03486719072498</v>
      </c>
    </row>
    <row r="882" spans="1:4" x14ac:dyDescent="0.2">
      <c r="A882">
        <v>307.104999999999</v>
      </c>
      <c r="B882">
        <v>778</v>
      </c>
      <c r="C882">
        <v>95</v>
      </c>
      <c r="D882">
        <v>871.03486693690297</v>
      </c>
    </row>
    <row r="883" spans="1:4" x14ac:dyDescent="0.2">
      <c r="A883">
        <v>307.11</v>
      </c>
      <c r="B883">
        <v>809</v>
      </c>
      <c r="C883">
        <v>99</v>
      </c>
      <c r="D883">
        <v>871.034867105687</v>
      </c>
    </row>
    <row r="884" spans="1:4" x14ac:dyDescent="0.2">
      <c r="A884">
        <v>307.11500000000001</v>
      </c>
      <c r="B884">
        <v>819</v>
      </c>
      <c r="C884">
        <v>99</v>
      </c>
      <c r="D884">
        <v>871.03486704888098</v>
      </c>
    </row>
    <row r="885" spans="1:4" x14ac:dyDescent="0.2">
      <c r="A885">
        <v>307.12</v>
      </c>
      <c r="B885">
        <v>790</v>
      </c>
      <c r="C885">
        <v>99</v>
      </c>
      <c r="D885">
        <v>871.03486731567102</v>
      </c>
    </row>
    <row r="886" spans="1:4" x14ac:dyDescent="0.2">
      <c r="A886">
        <v>307.125</v>
      </c>
      <c r="B886">
        <v>823</v>
      </c>
      <c r="C886">
        <v>98</v>
      </c>
      <c r="D886">
        <v>871.03486734467401</v>
      </c>
    </row>
    <row r="887" spans="1:4" x14ac:dyDescent="0.2">
      <c r="A887">
        <v>307.13</v>
      </c>
      <c r="B887">
        <v>823</v>
      </c>
      <c r="C887">
        <v>98</v>
      </c>
      <c r="D887">
        <v>871.03486697542098</v>
      </c>
    </row>
    <row r="888" spans="1:4" x14ac:dyDescent="0.2">
      <c r="A888">
        <v>307.13499999999999</v>
      </c>
      <c r="B888">
        <v>741</v>
      </c>
      <c r="C888">
        <v>91</v>
      </c>
      <c r="D888">
        <v>871.03486707050695</v>
      </c>
    </row>
    <row r="889" spans="1:4" x14ac:dyDescent="0.2">
      <c r="A889">
        <v>307.14</v>
      </c>
      <c r="B889">
        <v>831</v>
      </c>
      <c r="C889">
        <v>95</v>
      </c>
      <c r="D889">
        <v>871.03486678301999</v>
      </c>
    </row>
    <row r="890" spans="1:4" x14ac:dyDescent="0.2">
      <c r="A890">
        <v>307.14499999999998</v>
      </c>
      <c r="B890">
        <v>771</v>
      </c>
      <c r="C890">
        <v>97</v>
      </c>
      <c r="D890">
        <v>871.03486698748895</v>
      </c>
    </row>
    <row r="891" spans="1:4" x14ac:dyDescent="0.2">
      <c r="A891">
        <v>307.14999999999998</v>
      </c>
      <c r="B891">
        <v>833</v>
      </c>
      <c r="C891">
        <v>97</v>
      </c>
      <c r="D891">
        <v>871.034867008638</v>
      </c>
    </row>
    <row r="892" spans="1:4" x14ac:dyDescent="0.2">
      <c r="A892">
        <v>307.15499999999997</v>
      </c>
      <c r="B892">
        <v>813</v>
      </c>
      <c r="C892">
        <v>100</v>
      </c>
      <c r="D892">
        <v>871.03486720752403</v>
      </c>
    </row>
    <row r="893" spans="1:4" x14ac:dyDescent="0.2">
      <c r="A893">
        <v>307.159999999999</v>
      </c>
      <c r="B893">
        <v>799</v>
      </c>
      <c r="C893">
        <v>94</v>
      </c>
      <c r="D893">
        <v>871.03486701445695</v>
      </c>
    </row>
    <row r="894" spans="1:4" x14ac:dyDescent="0.2">
      <c r="A894">
        <v>307.164999999999</v>
      </c>
      <c r="B894">
        <v>813</v>
      </c>
      <c r="C894">
        <v>98</v>
      </c>
      <c r="D894">
        <v>871.03486716286102</v>
      </c>
    </row>
    <row r="895" spans="1:4" x14ac:dyDescent="0.2">
      <c r="A895">
        <v>307.17</v>
      </c>
      <c r="B895">
        <v>864</v>
      </c>
      <c r="C895">
        <v>99</v>
      </c>
      <c r="D895">
        <v>871.03486705337696</v>
      </c>
    </row>
    <row r="896" spans="1:4" x14ac:dyDescent="0.2">
      <c r="A896">
        <v>307.17500000000001</v>
      </c>
      <c r="B896">
        <v>809</v>
      </c>
      <c r="C896">
        <v>95</v>
      </c>
      <c r="D896">
        <v>871.03486715887402</v>
      </c>
    </row>
    <row r="897" spans="1:4" x14ac:dyDescent="0.2">
      <c r="A897">
        <v>307.18</v>
      </c>
      <c r="B897">
        <v>901</v>
      </c>
      <c r="C897">
        <v>98</v>
      </c>
      <c r="D897">
        <v>871.034866968713</v>
      </c>
    </row>
    <row r="898" spans="1:4" x14ac:dyDescent="0.2">
      <c r="A898">
        <v>307.185</v>
      </c>
      <c r="B898">
        <v>818</v>
      </c>
      <c r="C898">
        <v>92</v>
      </c>
      <c r="D898">
        <v>871.03486695923903</v>
      </c>
    </row>
    <row r="899" spans="1:4" x14ac:dyDescent="0.2">
      <c r="A899">
        <v>307.19</v>
      </c>
      <c r="B899">
        <v>878</v>
      </c>
      <c r="C899">
        <v>96</v>
      </c>
      <c r="D899">
        <v>871.03486679531397</v>
      </c>
    </row>
    <row r="900" spans="1:4" x14ac:dyDescent="0.2">
      <c r="A900">
        <v>307.19499999999999</v>
      </c>
      <c r="B900">
        <v>821</v>
      </c>
      <c r="C900">
        <v>98</v>
      </c>
      <c r="D900">
        <v>871.03486725984897</v>
      </c>
    </row>
    <row r="901" spans="1:4" x14ac:dyDescent="0.2">
      <c r="A901">
        <v>307.2</v>
      </c>
      <c r="B901">
        <v>827</v>
      </c>
      <c r="C901">
        <v>92</v>
      </c>
      <c r="D901">
        <v>871.03486729959104</v>
      </c>
    </row>
    <row r="902" spans="1:4" x14ac:dyDescent="0.2">
      <c r="A902">
        <v>307.20499999999998</v>
      </c>
      <c r="B902">
        <v>864</v>
      </c>
      <c r="C902">
        <v>98</v>
      </c>
      <c r="D902">
        <v>871.03486704264901</v>
      </c>
    </row>
    <row r="903" spans="1:4" x14ac:dyDescent="0.2">
      <c r="A903">
        <v>307.20999999999998</v>
      </c>
      <c r="B903">
        <v>866</v>
      </c>
      <c r="C903">
        <v>97</v>
      </c>
      <c r="D903">
        <v>871.03486728611904</v>
      </c>
    </row>
    <row r="904" spans="1:4" x14ac:dyDescent="0.2">
      <c r="A904">
        <v>307.21499999999997</v>
      </c>
      <c r="B904">
        <v>857</v>
      </c>
      <c r="C904">
        <v>97</v>
      </c>
      <c r="D904">
        <v>871.03486690173804</v>
      </c>
    </row>
    <row r="905" spans="1:4" x14ac:dyDescent="0.2">
      <c r="A905">
        <v>307.219999999999</v>
      </c>
      <c r="B905">
        <v>865</v>
      </c>
      <c r="C905">
        <v>91</v>
      </c>
      <c r="D905">
        <v>871.03486686739404</v>
      </c>
    </row>
    <row r="906" spans="1:4" x14ac:dyDescent="0.2">
      <c r="A906">
        <v>307.224999999999</v>
      </c>
      <c r="B906">
        <v>828</v>
      </c>
      <c r="C906">
        <v>98</v>
      </c>
      <c r="D906">
        <v>871.03486709063304</v>
      </c>
    </row>
    <row r="907" spans="1:4" x14ac:dyDescent="0.2">
      <c r="A907">
        <v>307.229999999999</v>
      </c>
      <c r="B907">
        <v>878</v>
      </c>
      <c r="C907">
        <v>97</v>
      </c>
      <c r="D907">
        <v>871.03486711423204</v>
      </c>
    </row>
    <row r="908" spans="1:4" x14ac:dyDescent="0.2">
      <c r="A908">
        <v>307.23500000000001</v>
      </c>
      <c r="B908">
        <v>864</v>
      </c>
      <c r="C908">
        <v>100</v>
      </c>
      <c r="D908">
        <v>871.03486725428399</v>
      </c>
    </row>
    <row r="909" spans="1:4" x14ac:dyDescent="0.2">
      <c r="A909">
        <v>307.24</v>
      </c>
      <c r="B909">
        <v>812</v>
      </c>
      <c r="C909">
        <v>97</v>
      </c>
      <c r="D909">
        <v>871.03486710802099</v>
      </c>
    </row>
    <row r="910" spans="1:4" x14ac:dyDescent="0.2">
      <c r="A910">
        <v>307.245</v>
      </c>
      <c r="B910">
        <v>832</v>
      </c>
      <c r="C910">
        <v>98</v>
      </c>
      <c r="D910">
        <v>871.03486685200403</v>
      </c>
    </row>
    <row r="911" spans="1:4" x14ac:dyDescent="0.2">
      <c r="A911">
        <v>307.25</v>
      </c>
      <c r="B911">
        <v>771</v>
      </c>
      <c r="C911">
        <v>91</v>
      </c>
      <c r="D911">
        <v>871.034867183649</v>
      </c>
    </row>
    <row r="912" spans="1:4" x14ac:dyDescent="0.2">
      <c r="A912">
        <v>307.255</v>
      </c>
      <c r="B912">
        <v>780</v>
      </c>
      <c r="C912">
        <v>93</v>
      </c>
      <c r="D912">
        <v>871.03486723737797</v>
      </c>
    </row>
    <row r="913" spans="1:4" x14ac:dyDescent="0.2">
      <c r="A913">
        <v>307.26</v>
      </c>
      <c r="B913">
        <v>745</v>
      </c>
      <c r="C913">
        <v>97</v>
      </c>
      <c r="D913">
        <v>871.03486692290005</v>
      </c>
    </row>
    <row r="914" spans="1:4" x14ac:dyDescent="0.2">
      <c r="A914">
        <v>307.26499999999999</v>
      </c>
      <c r="B914">
        <v>768</v>
      </c>
      <c r="C914">
        <v>96</v>
      </c>
      <c r="D914">
        <v>871.03486728755502</v>
      </c>
    </row>
    <row r="915" spans="1:4" x14ac:dyDescent="0.2">
      <c r="A915">
        <v>307.27</v>
      </c>
      <c r="B915">
        <v>823</v>
      </c>
      <c r="C915">
        <v>97</v>
      </c>
      <c r="D915">
        <v>871.03486715439101</v>
      </c>
    </row>
    <row r="916" spans="1:4" x14ac:dyDescent="0.2">
      <c r="A916">
        <v>307.27499999999998</v>
      </c>
      <c r="B916">
        <v>781</v>
      </c>
      <c r="C916">
        <v>95</v>
      </c>
      <c r="D916">
        <v>871.03486730315296</v>
      </c>
    </row>
    <row r="917" spans="1:4" x14ac:dyDescent="0.2">
      <c r="A917">
        <v>307.27999999999997</v>
      </c>
      <c r="B917">
        <v>811</v>
      </c>
      <c r="C917">
        <v>97</v>
      </c>
      <c r="D917">
        <v>871.03486713332097</v>
      </c>
    </row>
    <row r="918" spans="1:4" x14ac:dyDescent="0.2">
      <c r="A918">
        <v>307.284999999999</v>
      </c>
      <c r="B918">
        <v>825</v>
      </c>
      <c r="C918">
        <v>98</v>
      </c>
      <c r="D918">
        <v>871.03486715043505</v>
      </c>
    </row>
    <row r="919" spans="1:4" x14ac:dyDescent="0.2">
      <c r="A919">
        <v>307.289999999999</v>
      </c>
      <c r="B919">
        <v>816</v>
      </c>
      <c r="C919">
        <v>98</v>
      </c>
      <c r="D919">
        <v>871.03486725764503</v>
      </c>
    </row>
    <row r="920" spans="1:4" x14ac:dyDescent="0.2">
      <c r="A920">
        <v>307.29500000000002</v>
      </c>
      <c r="B920">
        <v>752</v>
      </c>
      <c r="C920">
        <v>95</v>
      </c>
      <c r="D920">
        <v>871.03486726900906</v>
      </c>
    </row>
    <row r="921" spans="1:4" x14ac:dyDescent="0.2">
      <c r="A921">
        <v>307.3</v>
      </c>
      <c r="B921">
        <v>855</v>
      </c>
      <c r="C921">
        <v>95</v>
      </c>
      <c r="D921">
        <v>871.03486695037304</v>
      </c>
    </row>
    <row r="922" spans="1:4" x14ac:dyDescent="0.2">
      <c r="A922">
        <v>307.30500000000001</v>
      </c>
      <c r="B922">
        <v>768</v>
      </c>
      <c r="C922">
        <v>94</v>
      </c>
      <c r="D922">
        <v>871.03486682630398</v>
      </c>
    </row>
    <row r="923" spans="1:4" x14ac:dyDescent="0.2">
      <c r="A923">
        <v>307.31</v>
      </c>
      <c r="B923">
        <v>862</v>
      </c>
      <c r="C923">
        <v>99</v>
      </c>
      <c r="D923">
        <v>871.03486671405597</v>
      </c>
    </row>
    <row r="924" spans="1:4" x14ac:dyDescent="0.2">
      <c r="A924">
        <v>307.315</v>
      </c>
      <c r="B924">
        <v>837</v>
      </c>
      <c r="C924">
        <v>94</v>
      </c>
      <c r="D924">
        <v>871.03486718404895</v>
      </c>
    </row>
    <row r="925" spans="1:4" x14ac:dyDescent="0.2">
      <c r="A925">
        <v>307.32</v>
      </c>
      <c r="B925">
        <v>853</v>
      </c>
      <c r="C925">
        <v>94</v>
      </c>
      <c r="D925">
        <v>871.03486698756001</v>
      </c>
    </row>
    <row r="926" spans="1:4" x14ac:dyDescent="0.2">
      <c r="A926">
        <v>307.32499999999999</v>
      </c>
      <c r="B926">
        <v>859</v>
      </c>
      <c r="C926">
        <v>98</v>
      </c>
      <c r="D926">
        <v>871.034867148221</v>
      </c>
    </row>
    <row r="927" spans="1:4" x14ac:dyDescent="0.2">
      <c r="A927">
        <v>307.33</v>
      </c>
      <c r="B927">
        <v>769</v>
      </c>
      <c r="C927">
        <v>94</v>
      </c>
      <c r="D927">
        <v>871.034867201422</v>
      </c>
    </row>
    <row r="928" spans="1:4" x14ac:dyDescent="0.2">
      <c r="A928">
        <v>307.33499999999998</v>
      </c>
      <c r="B928">
        <v>761</v>
      </c>
      <c r="C928">
        <v>95</v>
      </c>
      <c r="D928">
        <v>871.03486698681195</v>
      </c>
    </row>
    <row r="929" spans="1:4" x14ac:dyDescent="0.2">
      <c r="A929">
        <v>307.33999999999997</v>
      </c>
      <c r="B929">
        <v>841</v>
      </c>
      <c r="C929">
        <v>98</v>
      </c>
      <c r="D929">
        <v>871.03486683796098</v>
      </c>
    </row>
    <row r="930" spans="1:4" x14ac:dyDescent="0.2">
      <c r="A930">
        <v>307.344999999999</v>
      </c>
      <c r="B930">
        <v>799</v>
      </c>
      <c r="C930">
        <v>97</v>
      </c>
      <c r="D930">
        <v>871.034867039191</v>
      </c>
    </row>
    <row r="931" spans="1:4" x14ac:dyDescent="0.2">
      <c r="A931">
        <v>307.349999999999</v>
      </c>
      <c r="B931">
        <v>791</v>
      </c>
      <c r="C931">
        <v>98</v>
      </c>
      <c r="D931">
        <v>871.03486716069006</v>
      </c>
    </row>
    <row r="932" spans="1:4" x14ac:dyDescent="0.2">
      <c r="A932">
        <v>307.354999999999</v>
      </c>
      <c r="B932">
        <v>719</v>
      </c>
      <c r="C932">
        <v>95</v>
      </c>
      <c r="D932">
        <v>871.03486741399195</v>
      </c>
    </row>
    <row r="933" spans="1:4" x14ac:dyDescent="0.2">
      <c r="A933">
        <v>307.36</v>
      </c>
      <c r="B933">
        <v>875</v>
      </c>
      <c r="C933">
        <v>98</v>
      </c>
      <c r="D933">
        <v>871.03486709207004</v>
      </c>
    </row>
    <row r="934" spans="1:4" x14ac:dyDescent="0.2">
      <c r="A934">
        <v>307.36500000000001</v>
      </c>
      <c r="B934">
        <v>792</v>
      </c>
      <c r="C934">
        <v>95</v>
      </c>
      <c r="D934">
        <v>871.03486702801399</v>
      </c>
    </row>
    <row r="935" spans="1:4" x14ac:dyDescent="0.2">
      <c r="A935">
        <v>307.37</v>
      </c>
      <c r="B935">
        <v>749</v>
      </c>
      <c r="C935">
        <v>97</v>
      </c>
      <c r="D935">
        <v>871.03486699952805</v>
      </c>
    </row>
    <row r="936" spans="1:4" x14ac:dyDescent="0.2">
      <c r="A936">
        <v>307.375</v>
      </c>
      <c r="B936">
        <v>705</v>
      </c>
      <c r="C936">
        <v>96</v>
      </c>
      <c r="D936">
        <v>871.03486705351202</v>
      </c>
    </row>
    <row r="937" spans="1:4" x14ac:dyDescent="0.2">
      <c r="A937">
        <v>307.38</v>
      </c>
      <c r="B937">
        <v>786</v>
      </c>
      <c r="C937">
        <v>98</v>
      </c>
      <c r="D937">
        <v>871.03486710043398</v>
      </c>
    </row>
    <row r="938" spans="1:4" x14ac:dyDescent="0.2">
      <c r="A938">
        <v>307.38499999999999</v>
      </c>
      <c r="B938">
        <v>841</v>
      </c>
      <c r="C938">
        <v>99</v>
      </c>
      <c r="D938">
        <v>871.03486718977899</v>
      </c>
    </row>
    <row r="939" spans="1:4" x14ac:dyDescent="0.2">
      <c r="A939">
        <v>307.39</v>
      </c>
      <c r="B939">
        <v>888</v>
      </c>
      <c r="C939">
        <v>100</v>
      </c>
      <c r="D939">
        <v>871.03486684693098</v>
      </c>
    </row>
    <row r="940" spans="1:4" x14ac:dyDescent="0.2">
      <c r="A940">
        <v>307.39499999999998</v>
      </c>
      <c r="B940">
        <v>755</v>
      </c>
      <c r="C940">
        <v>95</v>
      </c>
      <c r="D940">
        <v>871.03486725801599</v>
      </c>
    </row>
    <row r="941" spans="1:4" x14ac:dyDescent="0.2">
      <c r="A941">
        <v>307.39999999999998</v>
      </c>
      <c r="B941">
        <v>846</v>
      </c>
      <c r="C941">
        <v>93</v>
      </c>
      <c r="D941">
        <v>871.03486710130596</v>
      </c>
    </row>
    <row r="942" spans="1:4" x14ac:dyDescent="0.2">
      <c r="A942">
        <v>307.40499999999997</v>
      </c>
      <c r="B942">
        <v>792</v>
      </c>
      <c r="C942">
        <v>97</v>
      </c>
      <c r="D942">
        <v>871.03486699437303</v>
      </c>
    </row>
    <row r="943" spans="1:4" x14ac:dyDescent="0.2">
      <c r="A943">
        <v>307.409999999999</v>
      </c>
      <c r="B943">
        <v>792</v>
      </c>
      <c r="C943">
        <v>99</v>
      </c>
      <c r="D943">
        <v>871.03486690052102</v>
      </c>
    </row>
    <row r="944" spans="1:4" x14ac:dyDescent="0.2">
      <c r="A944">
        <v>307.414999999999</v>
      </c>
      <c r="B944">
        <v>800</v>
      </c>
      <c r="C944">
        <v>96</v>
      </c>
      <c r="D944">
        <v>871.03486697372603</v>
      </c>
    </row>
    <row r="945" spans="1:4" x14ac:dyDescent="0.2">
      <c r="A945">
        <v>307.42</v>
      </c>
      <c r="B945">
        <v>743</v>
      </c>
      <c r="C945">
        <v>94</v>
      </c>
      <c r="D945">
        <v>871.03486701449197</v>
      </c>
    </row>
    <row r="946" spans="1:4" x14ac:dyDescent="0.2">
      <c r="A946">
        <v>307.42500000000001</v>
      </c>
      <c r="B946">
        <v>697</v>
      </c>
      <c r="C946">
        <v>97</v>
      </c>
      <c r="D946">
        <v>871.03486707828904</v>
      </c>
    </row>
    <row r="947" spans="1:4" x14ac:dyDescent="0.2">
      <c r="A947">
        <v>307.43</v>
      </c>
      <c r="B947">
        <v>774</v>
      </c>
      <c r="C947">
        <v>94</v>
      </c>
      <c r="D947">
        <v>871.03486712507799</v>
      </c>
    </row>
    <row r="948" spans="1:4" x14ac:dyDescent="0.2">
      <c r="A948">
        <v>307.435</v>
      </c>
      <c r="B948">
        <v>731</v>
      </c>
      <c r="C948">
        <v>95</v>
      </c>
      <c r="D948">
        <v>871.03486701616805</v>
      </c>
    </row>
    <row r="949" spans="1:4" x14ac:dyDescent="0.2">
      <c r="A949">
        <v>307.44</v>
      </c>
      <c r="B949">
        <v>724</v>
      </c>
      <c r="C949">
        <v>98</v>
      </c>
      <c r="D949">
        <v>871.034866907935</v>
      </c>
    </row>
    <row r="950" spans="1:4" x14ac:dyDescent="0.2">
      <c r="A950">
        <v>307.44499999999999</v>
      </c>
      <c r="B950">
        <v>707</v>
      </c>
      <c r="C950">
        <v>96</v>
      </c>
      <c r="D950">
        <v>871.03486679192497</v>
      </c>
    </row>
    <row r="951" spans="1:4" x14ac:dyDescent="0.2">
      <c r="A951">
        <v>307.45</v>
      </c>
      <c r="B951">
        <v>701</v>
      </c>
      <c r="C951">
        <v>98</v>
      </c>
      <c r="D951">
        <v>871.03486696274194</v>
      </c>
    </row>
    <row r="952" spans="1:4" x14ac:dyDescent="0.2">
      <c r="A952">
        <v>307.45499999999998</v>
      </c>
      <c r="B952">
        <v>715</v>
      </c>
      <c r="C952">
        <v>100</v>
      </c>
      <c r="D952">
        <v>871.03486685262601</v>
      </c>
    </row>
    <row r="953" spans="1:4" x14ac:dyDescent="0.2">
      <c r="A953">
        <v>307.45999999999998</v>
      </c>
      <c r="B953">
        <v>683</v>
      </c>
      <c r="C953">
        <v>98</v>
      </c>
      <c r="D953">
        <v>871.03486707851698</v>
      </c>
    </row>
    <row r="954" spans="1:4" x14ac:dyDescent="0.2">
      <c r="A954">
        <v>307.46499999999997</v>
      </c>
      <c r="B954">
        <v>670</v>
      </c>
      <c r="C954">
        <v>96</v>
      </c>
      <c r="D954">
        <v>871.03486705946705</v>
      </c>
    </row>
    <row r="955" spans="1:4" x14ac:dyDescent="0.2">
      <c r="A955">
        <v>307.469999999999</v>
      </c>
      <c r="B955">
        <v>700</v>
      </c>
      <c r="C955">
        <v>98</v>
      </c>
      <c r="D955">
        <v>871.03486695396396</v>
      </c>
    </row>
    <row r="956" spans="1:4" x14ac:dyDescent="0.2">
      <c r="A956">
        <v>307.474999999999</v>
      </c>
      <c r="B956">
        <v>752</v>
      </c>
      <c r="C956">
        <v>98</v>
      </c>
      <c r="D956">
        <v>871.03486703869498</v>
      </c>
    </row>
    <row r="957" spans="1:4" x14ac:dyDescent="0.2">
      <c r="A957">
        <v>307.479999999999</v>
      </c>
      <c r="B957">
        <v>729</v>
      </c>
      <c r="C957">
        <v>94</v>
      </c>
      <c r="D957">
        <v>871.03486727760196</v>
      </c>
    </row>
    <row r="958" spans="1:4" x14ac:dyDescent="0.2">
      <c r="A958">
        <v>307.48500000000001</v>
      </c>
      <c r="B958">
        <v>791</v>
      </c>
      <c r="C958">
        <v>97</v>
      </c>
      <c r="D958">
        <v>871.03486668305095</v>
      </c>
    </row>
    <row r="959" spans="1:4" x14ac:dyDescent="0.2">
      <c r="A959">
        <v>307.49</v>
      </c>
      <c r="B959">
        <v>822</v>
      </c>
      <c r="C959">
        <v>96</v>
      </c>
      <c r="D959">
        <v>871.03486685958705</v>
      </c>
    </row>
    <row r="960" spans="1:4" x14ac:dyDescent="0.2">
      <c r="A960">
        <v>307.495</v>
      </c>
      <c r="B960">
        <v>760</v>
      </c>
      <c r="C960">
        <v>97</v>
      </c>
      <c r="D960">
        <v>871.03486690945397</v>
      </c>
    </row>
    <row r="961" spans="1:4" x14ac:dyDescent="0.2">
      <c r="A961">
        <v>307.5</v>
      </c>
      <c r="B961">
        <v>800</v>
      </c>
      <c r="C961">
        <v>94</v>
      </c>
      <c r="D961">
        <v>871.03486660901603</v>
      </c>
    </row>
    <row r="962" spans="1:4" x14ac:dyDescent="0.2">
      <c r="A962">
        <v>307.505</v>
      </c>
      <c r="B962">
        <v>884</v>
      </c>
      <c r="C962">
        <v>98</v>
      </c>
      <c r="D962">
        <v>871.03486660901603</v>
      </c>
    </row>
    <row r="963" spans="1:4" x14ac:dyDescent="0.2">
      <c r="A963">
        <v>307.51</v>
      </c>
      <c r="B963">
        <v>844</v>
      </c>
      <c r="C963">
        <v>99</v>
      </c>
      <c r="D963">
        <v>871.03486690106399</v>
      </c>
    </row>
    <row r="964" spans="1:4" x14ac:dyDescent="0.2">
      <c r="A964">
        <v>307.51499999999999</v>
      </c>
      <c r="B964">
        <v>833</v>
      </c>
      <c r="C964">
        <v>98</v>
      </c>
      <c r="D964">
        <v>871.03486652364302</v>
      </c>
    </row>
    <row r="965" spans="1:4" x14ac:dyDescent="0.2">
      <c r="A965">
        <v>307.52</v>
      </c>
      <c r="B965">
        <v>895</v>
      </c>
      <c r="C965">
        <v>95</v>
      </c>
      <c r="D965">
        <v>871.03486687551799</v>
      </c>
    </row>
    <row r="966" spans="1:4" x14ac:dyDescent="0.2">
      <c r="A966">
        <v>307.52499999999998</v>
      </c>
      <c r="B966">
        <v>899</v>
      </c>
      <c r="C966">
        <v>97</v>
      </c>
      <c r="D966">
        <v>871.03486669149902</v>
      </c>
    </row>
    <row r="967" spans="1:4" x14ac:dyDescent="0.2">
      <c r="A967">
        <v>307.52999999999997</v>
      </c>
      <c r="B967">
        <v>893</v>
      </c>
      <c r="C967">
        <v>95</v>
      </c>
      <c r="D967">
        <v>871.03486689607303</v>
      </c>
    </row>
    <row r="968" spans="1:4" x14ac:dyDescent="0.2">
      <c r="A968">
        <v>307.534999999999</v>
      </c>
      <c r="B968">
        <v>971</v>
      </c>
      <c r="C968">
        <v>100</v>
      </c>
      <c r="D968">
        <v>871.03486697479104</v>
      </c>
    </row>
    <row r="969" spans="1:4" x14ac:dyDescent="0.2">
      <c r="A969">
        <v>307.539999999999</v>
      </c>
      <c r="B969">
        <v>957</v>
      </c>
      <c r="C969">
        <v>98</v>
      </c>
      <c r="D969">
        <v>871.03486669824099</v>
      </c>
    </row>
    <row r="970" spans="1:4" x14ac:dyDescent="0.2">
      <c r="A970">
        <v>307.54500000000002</v>
      </c>
      <c r="B970">
        <v>949</v>
      </c>
      <c r="C970">
        <v>96</v>
      </c>
      <c r="D970">
        <v>871.034867091519</v>
      </c>
    </row>
    <row r="971" spans="1:4" x14ac:dyDescent="0.2">
      <c r="A971">
        <v>307.55</v>
      </c>
      <c r="B971">
        <v>927</v>
      </c>
      <c r="C971">
        <v>99</v>
      </c>
      <c r="D971">
        <v>871.03486688253804</v>
      </c>
    </row>
    <row r="972" spans="1:4" x14ac:dyDescent="0.2">
      <c r="A972">
        <v>307.55500000000001</v>
      </c>
      <c r="B972">
        <v>925</v>
      </c>
      <c r="C972">
        <v>97</v>
      </c>
      <c r="D972">
        <v>871.03486682395305</v>
      </c>
    </row>
    <row r="973" spans="1:4" x14ac:dyDescent="0.2">
      <c r="A973">
        <v>307.56</v>
      </c>
      <c r="B973">
        <v>877</v>
      </c>
      <c r="C973">
        <v>96</v>
      </c>
      <c r="D973">
        <v>871.03486699595703</v>
      </c>
    </row>
    <row r="974" spans="1:4" x14ac:dyDescent="0.2">
      <c r="A974">
        <v>307.565</v>
      </c>
      <c r="B974">
        <v>834</v>
      </c>
      <c r="C974">
        <v>95</v>
      </c>
      <c r="D974">
        <v>871.034866835093</v>
      </c>
    </row>
    <row r="975" spans="1:4" x14ac:dyDescent="0.2">
      <c r="A975">
        <v>307.57</v>
      </c>
      <c r="B975">
        <v>889</v>
      </c>
      <c r="C975">
        <v>94</v>
      </c>
      <c r="D975">
        <v>871.03486647362604</v>
      </c>
    </row>
    <row r="976" spans="1:4" x14ac:dyDescent="0.2">
      <c r="A976">
        <v>307.57499999999999</v>
      </c>
      <c r="B976">
        <v>943</v>
      </c>
      <c r="C976">
        <v>99</v>
      </c>
      <c r="D976">
        <v>871.034866761442</v>
      </c>
    </row>
    <row r="977" spans="1:4" x14ac:dyDescent="0.2">
      <c r="A977">
        <v>307.58</v>
      </c>
      <c r="B977">
        <v>952</v>
      </c>
      <c r="C977">
        <v>98</v>
      </c>
      <c r="D977">
        <v>871.03486650509603</v>
      </c>
    </row>
    <row r="978" spans="1:4" x14ac:dyDescent="0.2">
      <c r="A978">
        <v>307.58499999999998</v>
      </c>
      <c r="B978">
        <v>828</v>
      </c>
      <c r="C978">
        <v>93</v>
      </c>
      <c r="D978">
        <v>871.03486675024999</v>
      </c>
    </row>
    <row r="979" spans="1:4" x14ac:dyDescent="0.2">
      <c r="A979">
        <v>307.58999999999997</v>
      </c>
      <c r="B979">
        <v>847</v>
      </c>
      <c r="C979">
        <v>95</v>
      </c>
      <c r="D979">
        <v>871.03486681343998</v>
      </c>
    </row>
    <row r="980" spans="1:4" x14ac:dyDescent="0.2">
      <c r="A980">
        <v>307.594999999999</v>
      </c>
      <c r="B980">
        <v>789</v>
      </c>
      <c r="C980">
        <v>93</v>
      </c>
      <c r="D980">
        <v>871.03486641830102</v>
      </c>
    </row>
    <row r="981" spans="1:4" x14ac:dyDescent="0.2">
      <c r="A981">
        <v>307.599999999999</v>
      </c>
      <c r="B981">
        <v>933</v>
      </c>
      <c r="C981">
        <v>98</v>
      </c>
      <c r="D981">
        <v>871.03486631073599</v>
      </c>
    </row>
    <row r="982" spans="1:4" x14ac:dyDescent="0.2">
      <c r="A982">
        <v>307.604999999999</v>
      </c>
      <c r="B982">
        <v>931</v>
      </c>
      <c r="C982">
        <v>97</v>
      </c>
      <c r="D982">
        <v>871.03486670214602</v>
      </c>
    </row>
    <row r="983" spans="1:4" x14ac:dyDescent="0.2">
      <c r="A983">
        <v>307.61</v>
      </c>
      <c r="B983">
        <v>1030</v>
      </c>
      <c r="C983">
        <v>99</v>
      </c>
      <c r="D983">
        <v>871.03486657078395</v>
      </c>
    </row>
    <row r="984" spans="1:4" x14ac:dyDescent="0.2">
      <c r="A984">
        <v>307.61500000000001</v>
      </c>
      <c r="B984">
        <v>925</v>
      </c>
      <c r="C984">
        <v>98</v>
      </c>
      <c r="D984">
        <v>871.03486670279699</v>
      </c>
    </row>
    <row r="985" spans="1:4" x14ac:dyDescent="0.2">
      <c r="A985">
        <v>307.62</v>
      </c>
      <c r="B985">
        <v>884</v>
      </c>
      <c r="C985">
        <v>97</v>
      </c>
      <c r="D985">
        <v>871.03486710056995</v>
      </c>
    </row>
    <row r="986" spans="1:4" x14ac:dyDescent="0.2">
      <c r="A986">
        <v>307.625</v>
      </c>
      <c r="B986">
        <v>897</v>
      </c>
      <c r="C986">
        <v>99</v>
      </c>
      <c r="D986">
        <v>871.03486627675295</v>
      </c>
    </row>
    <row r="987" spans="1:4" x14ac:dyDescent="0.2">
      <c r="A987">
        <v>307.63</v>
      </c>
      <c r="B987">
        <v>936</v>
      </c>
      <c r="C987">
        <v>99</v>
      </c>
      <c r="D987">
        <v>871.03486671789801</v>
      </c>
    </row>
    <row r="988" spans="1:4" x14ac:dyDescent="0.2">
      <c r="A988">
        <v>307.63499999999999</v>
      </c>
      <c r="B988">
        <v>865</v>
      </c>
      <c r="C988">
        <v>98</v>
      </c>
      <c r="D988">
        <v>871.03486692652996</v>
      </c>
    </row>
    <row r="989" spans="1:4" x14ac:dyDescent="0.2">
      <c r="A989">
        <v>307.64</v>
      </c>
      <c r="B989">
        <v>806</v>
      </c>
      <c r="C989">
        <v>99</v>
      </c>
      <c r="D989">
        <v>871.03486662000205</v>
      </c>
    </row>
    <row r="990" spans="1:4" x14ac:dyDescent="0.2">
      <c r="A990">
        <v>307.64499999999998</v>
      </c>
      <c r="B990">
        <v>890</v>
      </c>
      <c r="C990">
        <v>98</v>
      </c>
      <c r="D990">
        <v>871.03486682706603</v>
      </c>
    </row>
    <row r="991" spans="1:4" x14ac:dyDescent="0.2">
      <c r="A991">
        <v>307.64999999999998</v>
      </c>
      <c r="B991">
        <v>887</v>
      </c>
      <c r="C991">
        <v>96</v>
      </c>
      <c r="D991">
        <v>871.034866307833</v>
      </c>
    </row>
    <row r="992" spans="1:4" x14ac:dyDescent="0.2">
      <c r="A992">
        <v>307.65499999999997</v>
      </c>
      <c r="B992">
        <v>846</v>
      </c>
      <c r="C992">
        <v>95</v>
      </c>
      <c r="D992">
        <v>871.03486672494</v>
      </c>
    </row>
    <row r="993" spans="1:4" x14ac:dyDescent="0.2">
      <c r="A993">
        <v>307.659999999999</v>
      </c>
      <c r="B993">
        <v>821</v>
      </c>
      <c r="C993">
        <v>95</v>
      </c>
      <c r="D993">
        <v>871.03486672279996</v>
      </c>
    </row>
    <row r="994" spans="1:4" x14ac:dyDescent="0.2">
      <c r="A994">
        <v>307.664999999999</v>
      </c>
      <c r="B994">
        <v>832</v>
      </c>
      <c r="C994">
        <v>95</v>
      </c>
      <c r="D994">
        <v>871.03486618162503</v>
      </c>
    </row>
    <row r="995" spans="1:4" x14ac:dyDescent="0.2">
      <c r="A995">
        <v>307.67</v>
      </c>
      <c r="B995">
        <v>870</v>
      </c>
      <c r="C995">
        <v>96</v>
      </c>
      <c r="D995">
        <v>871.03486662789101</v>
      </c>
    </row>
    <row r="996" spans="1:4" x14ac:dyDescent="0.2">
      <c r="A996">
        <v>307.67500000000001</v>
      </c>
      <c r="B996">
        <v>871</v>
      </c>
      <c r="C996">
        <v>100</v>
      </c>
      <c r="D996">
        <v>871.03486632035595</v>
      </c>
    </row>
    <row r="997" spans="1:4" x14ac:dyDescent="0.2">
      <c r="A997">
        <v>307.68</v>
      </c>
      <c r="B997">
        <v>827</v>
      </c>
      <c r="C997">
        <v>95</v>
      </c>
      <c r="D997">
        <v>871.03486602531495</v>
      </c>
    </row>
    <row r="998" spans="1:4" x14ac:dyDescent="0.2">
      <c r="A998">
        <v>307.685</v>
      </c>
      <c r="B998">
        <v>806</v>
      </c>
      <c r="C998">
        <v>98</v>
      </c>
      <c r="D998">
        <v>871.03486660741601</v>
      </c>
    </row>
    <row r="999" spans="1:4" x14ac:dyDescent="0.2">
      <c r="A999">
        <v>307.69</v>
      </c>
      <c r="B999">
        <v>797</v>
      </c>
      <c r="C999">
        <v>99</v>
      </c>
      <c r="D999">
        <v>871.03486635670504</v>
      </c>
    </row>
    <row r="1000" spans="1:4" x14ac:dyDescent="0.2">
      <c r="A1000">
        <v>307.69499999999999</v>
      </c>
      <c r="B1000">
        <v>763</v>
      </c>
      <c r="C1000">
        <v>96</v>
      </c>
      <c r="D1000">
        <v>871.03486639144103</v>
      </c>
    </row>
    <row r="1001" spans="1:4" x14ac:dyDescent="0.2">
      <c r="A1001">
        <v>307.7</v>
      </c>
      <c r="B1001">
        <v>819</v>
      </c>
      <c r="C1001">
        <v>98</v>
      </c>
      <c r="D1001">
        <v>871.03486624007803</v>
      </c>
    </row>
    <row r="1002" spans="1:4" x14ac:dyDescent="0.2">
      <c r="A1002">
        <v>307.70499999999998</v>
      </c>
      <c r="B1002">
        <v>814</v>
      </c>
      <c r="C1002">
        <v>97</v>
      </c>
      <c r="D1002">
        <v>871.034866246006</v>
      </c>
    </row>
    <row r="1003" spans="1:4" x14ac:dyDescent="0.2">
      <c r="A1003">
        <v>307.70999999999998</v>
      </c>
      <c r="B1003">
        <v>805</v>
      </c>
      <c r="C1003">
        <v>96</v>
      </c>
      <c r="D1003">
        <v>871.034866160663</v>
      </c>
    </row>
    <row r="1004" spans="1:4" x14ac:dyDescent="0.2">
      <c r="A1004">
        <v>307.71499999999997</v>
      </c>
      <c r="B1004">
        <v>803</v>
      </c>
      <c r="C1004">
        <v>98</v>
      </c>
      <c r="D1004">
        <v>871.03486617597798</v>
      </c>
    </row>
    <row r="1005" spans="1:4" x14ac:dyDescent="0.2">
      <c r="A1005">
        <v>307.719999999999</v>
      </c>
      <c r="B1005">
        <v>716</v>
      </c>
      <c r="C1005">
        <v>98</v>
      </c>
      <c r="D1005">
        <v>871.03486643620295</v>
      </c>
    </row>
    <row r="1006" spans="1:4" x14ac:dyDescent="0.2">
      <c r="A1006">
        <v>307.724999999999</v>
      </c>
      <c r="B1006">
        <v>744</v>
      </c>
      <c r="C1006">
        <v>96</v>
      </c>
      <c r="D1006">
        <v>871.03486421456898</v>
      </c>
    </row>
    <row r="1007" spans="1:4" x14ac:dyDescent="0.2">
      <c r="A1007">
        <v>307.729999999999</v>
      </c>
      <c r="B1007">
        <v>667</v>
      </c>
      <c r="C1007">
        <v>92</v>
      </c>
      <c r="D1007">
        <v>871.03486319752301</v>
      </c>
    </row>
    <row r="1008" spans="1:4" x14ac:dyDescent="0.2">
      <c r="A1008">
        <v>307.73500000000001</v>
      </c>
      <c r="B1008">
        <v>751</v>
      </c>
      <c r="C1008">
        <v>99</v>
      </c>
      <c r="D1008">
        <v>871.034863576931</v>
      </c>
    </row>
    <row r="1009" spans="1:4" x14ac:dyDescent="0.2">
      <c r="A1009">
        <v>307.74</v>
      </c>
      <c r="B1009">
        <v>682</v>
      </c>
      <c r="C1009">
        <v>95</v>
      </c>
      <c r="D1009">
        <v>871.034863576931</v>
      </c>
    </row>
    <row r="1010" spans="1:4" x14ac:dyDescent="0.2">
      <c r="A1010">
        <v>307.745</v>
      </c>
      <c r="B1010">
        <v>762</v>
      </c>
      <c r="C1010">
        <v>98</v>
      </c>
      <c r="D1010">
        <v>871.03486366557399</v>
      </c>
    </row>
    <row r="1011" spans="1:4" x14ac:dyDescent="0.2">
      <c r="A1011">
        <v>307.75</v>
      </c>
      <c r="B1011">
        <v>812</v>
      </c>
      <c r="C1011">
        <v>96</v>
      </c>
      <c r="D1011">
        <v>871.03486398089694</v>
      </c>
    </row>
    <row r="1012" spans="1:4" x14ac:dyDescent="0.2">
      <c r="A1012">
        <v>307.755</v>
      </c>
      <c r="B1012">
        <v>827</v>
      </c>
      <c r="C1012">
        <v>97</v>
      </c>
      <c r="D1012">
        <v>871.03486418175498</v>
      </c>
    </row>
    <row r="1013" spans="1:4" x14ac:dyDescent="0.2">
      <c r="A1013">
        <v>307.76</v>
      </c>
      <c r="B1013">
        <v>815</v>
      </c>
      <c r="C1013">
        <v>95</v>
      </c>
      <c r="D1013">
        <v>871.03486427052599</v>
      </c>
    </row>
    <row r="1014" spans="1:4" x14ac:dyDescent="0.2">
      <c r="A1014">
        <v>307.76499999999999</v>
      </c>
      <c r="B1014">
        <v>854</v>
      </c>
      <c r="C1014">
        <v>95</v>
      </c>
      <c r="D1014">
        <v>871.03486391158697</v>
      </c>
    </row>
    <row r="1015" spans="1:4" x14ac:dyDescent="0.2">
      <c r="A1015">
        <v>307.77</v>
      </c>
      <c r="B1015">
        <v>902</v>
      </c>
      <c r="C1015">
        <v>99</v>
      </c>
      <c r="D1015">
        <v>871.03486350917399</v>
      </c>
    </row>
    <row r="1016" spans="1:4" x14ac:dyDescent="0.2">
      <c r="A1016">
        <v>307.77499999999998</v>
      </c>
      <c r="B1016">
        <v>884</v>
      </c>
      <c r="C1016">
        <v>99</v>
      </c>
      <c r="D1016">
        <v>871.03486416386795</v>
      </c>
    </row>
    <row r="1017" spans="1:4" x14ac:dyDescent="0.2">
      <c r="A1017">
        <v>307.77999999999997</v>
      </c>
      <c r="B1017">
        <v>877</v>
      </c>
      <c r="C1017">
        <v>100</v>
      </c>
      <c r="D1017">
        <v>871.034864043575</v>
      </c>
    </row>
    <row r="1018" spans="1:4" x14ac:dyDescent="0.2">
      <c r="A1018">
        <v>307.784999999999</v>
      </c>
      <c r="B1018">
        <v>843</v>
      </c>
      <c r="C1018">
        <v>97</v>
      </c>
      <c r="D1018">
        <v>871.03486478669004</v>
      </c>
    </row>
    <row r="1019" spans="1:4" x14ac:dyDescent="0.2">
      <c r="A1019">
        <v>307.789999999999</v>
      </c>
      <c r="B1019">
        <v>828</v>
      </c>
      <c r="C1019">
        <v>93</v>
      </c>
      <c r="D1019">
        <v>871.034864578986</v>
      </c>
    </row>
    <row r="1020" spans="1:4" x14ac:dyDescent="0.2">
      <c r="A1020">
        <v>307.79500000000002</v>
      </c>
      <c r="B1020">
        <v>825</v>
      </c>
      <c r="C1020">
        <v>98</v>
      </c>
      <c r="D1020">
        <v>871.03486381555695</v>
      </c>
    </row>
    <row r="1021" spans="1:4" x14ac:dyDescent="0.2">
      <c r="A1021">
        <v>307.8</v>
      </c>
      <c r="B1021">
        <v>840</v>
      </c>
      <c r="C1021">
        <v>95</v>
      </c>
      <c r="D1021">
        <v>871.03486344466</v>
      </c>
    </row>
    <row r="1022" spans="1:4" x14ac:dyDescent="0.2">
      <c r="A1022">
        <v>307.80500000000001</v>
      </c>
      <c r="B1022">
        <v>883</v>
      </c>
      <c r="C1022">
        <v>98</v>
      </c>
      <c r="D1022">
        <v>871.03486362774299</v>
      </c>
    </row>
    <row r="1023" spans="1:4" x14ac:dyDescent="0.2">
      <c r="A1023">
        <v>307.81</v>
      </c>
      <c r="B1023">
        <v>869</v>
      </c>
      <c r="C1023">
        <v>96</v>
      </c>
      <c r="D1023">
        <v>871.03486636901596</v>
      </c>
    </row>
    <row r="1024" spans="1:4" x14ac:dyDescent="0.2">
      <c r="A1024">
        <v>307.815</v>
      </c>
      <c r="B1024">
        <v>896</v>
      </c>
      <c r="C1024">
        <v>98</v>
      </c>
      <c r="D1024">
        <v>871.03486378056402</v>
      </c>
    </row>
    <row r="1025" spans="1:4" x14ac:dyDescent="0.2">
      <c r="A1025">
        <v>307.82</v>
      </c>
      <c r="B1025">
        <v>897</v>
      </c>
      <c r="C1025">
        <v>98</v>
      </c>
      <c r="D1025">
        <v>871.03486340248196</v>
      </c>
    </row>
    <row r="1026" spans="1:4" x14ac:dyDescent="0.2">
      <c r="A1026">
        <v>307.82499999999999</v>
      </c>
      <c r="B1026">
        <v>875</v>
      </c>
      <c r="C1026">
        <v>97</v>
      </c>
      <c r="D1026">
        <v>871.03486340765801</v>
      </c>
    </row>
    <row r="1027" spans="1:4" x14ac:dyDescent="0.2">
      <c r="A1027">
        <v>307.83</v>
      </c>
      <c r="B1027">
        <v>809</v>
      </c>
      <c r="C1027">
        <v>94</v>
      </c>
      <c r="D1027">
        <v>871.03486386825205</v>
      </c>
    </row>
    <row r="1028" spans="1:4" x14ac:dyDescent="0.2">
      <c r="A1028">
        <v>307.83499999999998</v>
      </c>
      <c r="B1028">
        <v>792</v>
      </c>
      <c r="C1028">
        <v>98</v>
      </c>
      <c r="D1028">
        <v>871.03486364257901</v>
      </c>
    </row>
    <row r="1029" spans="1:4" x14ac:dyDescent="0.2">
      <c r="A1029">
        <v>307.83999999999997</v>
      </c>
      <c r="B1029">
        <v>882</v>
      </c>
      <c r="C1029">
        <v>99</v>
      </c>
      <c r="D1029">
        <v>871.03486369685095</v>
      </c>
    </row>
    <row r="1030" spans="1:4" x14ac:dyDescent="0.2">
      <c r="A1030">
        <v>307.844999999999</v>
      </c>
      <c r="B1030">
        <v>899</v>
      </c>
      <c r="C1030">
        <v>97</v>
      </c>
      <c r="D1030">
        <v>871.03486475972295</v>
      </c>
    </row>
    <row r="1031" spans="1:4" x14ac:dyDescent="0.2">
      <c r="A1031">
        <v>307.849999999999</v>
      </c>
      <c r="B1031">
        <v>910</v>
      </c>
      <c r="C1031">
        <v>100</v>
      </c>
      <c r="D1031">
        <v>871.03486467548396</v>
      </c>
    </row>
    <row r="1032" spans="1:4" x14ac:dyDescent="0.2">
      <c r="A1032">
        <v>307.854999999999</v>
      </c>
      <c r="B1032">
        <v>870</v>
      </c>
      <c r="C1032">
        <v>100</v>
      </c>
      <c r="D1032">
        <v>871.03486463336196</v>
      </c>
    </row>
    <row r="1033" spans="1:4" x14ac:dyDescent="0.2">
      <c r="A1033">
        <v>307.86</v>
      </c>
      <c r="B1033">
        <v>899</v>
      </c>
      <c r="C1033">
        <v>99</v>
      </c>
      <c r="D1033">
        <v>871.03486569555503</v>
      </c>
    </row>
    <row r="1034" spans="1:4" x14ac:dyDescent="0.2">
      <c r="A1034">
        <v>307.86500000000001</v>
      </c>
      <c r="B1034">
        <v>852</v>
      </c>
      <c r="C1034">
        <v>92</v>
      </c>
      <c r="D1034">
        <v>871.03487155084395</v>
      </c>
    </row>
    <row r="1035" spans="1:4" x14ac:dyDescent="0.2">
      <c r="A1035">
        <v>307.87</v>
      </c>
      <c r="B1035">
        <v>869</v>
      </c>
      <c r="C1035">
        <v>95</v>
      </c>
      <c r="D1035">
        <v>871.03486686688495</v>
      </c>
    </row>
    <row r="1036" spans="1:4" x14ac:dyDescent="0.2">
      <c r="A1036">
        <v>307.875</v>
      </c>
      <c r="B1036">
        <v>924</v>
      </c>
      <c r="C1036">
        <v>100</v>
      </c>
      <c r="D1036">
        <v>871.03486720926401</v>
      </c>
    </row>
    <row r="1037" spans="1:4" x14ac:dyDescent="0.2">
      <c r="A1037">
        <v>307.88</v>
      </c>
      <c r="B1037">
        <v>865</v>
      </c>
      <c r="C1037">
        <v>97</v>
      </c>
      <c r="D1037">
        <v>871.03486733451996</v>
      </c>
    </row>
    <row r="1038" spans="1:4" x14ac:dyDescent="0.2">
      <c r="A1038">
        <v>307.88499999999999</v>
      </c>
      <c r="B1038">
        <v>961</v>
      </c>
      <c r="C1038">
        <v>98</v>
      </c>
      <c r="D1038">
        <v>871.03486712359302</v>
      </c>
    </row>
    <row r="1039" spans="1:4" x14ac:dyDescent="0.2">
      <c r="A1039">
        <v>307.89</v>
      </c>
      <c r="B1039">
        <v>873</v>
      </c>
      <c r="C1039">
        <v>98</v>
      </c>
      <c r="D1039">
        <v>871.03486698039296</v>
      </c>
    </row>
    <row r="1040" spans="1:4" x14ac:dyDescent="0.2">
      <c r="A1040">
        <v>307.89499999999998</v>
      </c>
      <c r="B1040">
        <v>858</v>
      </c>
      <c r="C1040">
        <v>98</v>
      </c>
      <c r="D1040">
        <v>871.034867233417</v>
      </c>
    </row>
    <row r="1041" spans="1:4" x14ac:dyDescent="0.2">
      <c r="A1041">
        <v>307.89999999999998</v>
      </c>
      <c r="B1041">
        <v>850</v>
      </c>
      <c r="C1041">
        <v>92</v>
      </c>
      <c r="D1041">
        <v>871.03486718867305</v>
      </c>
    </row>
    <row r="1042" spans="1:4" x14ac:dyDescent="0.2">
      <c r="A1042">
        <v>307.90499999999997</v>
      </c>
      <c r="B1042">
        <v>851</v>
      </c>
      <c r="C1042">
        <v>96</v>
      </c>
      <c r="D1042">
        <v>871.03486723420701</v>
      </c>
    </row>
    <row r="1043" spans="1:4" x14ac:dyDescent="0.2">
      <c r="A1043">
        <v>307.909999999999</v>
      </c>
      <c r="B1043">
        <v>855</v>
      </c>
      <c r="C1043">
        <v>95</v>
      </c>
      <c r="D1043">
        <v>871.03486669742199</v>
      </c>
    </row>
    <row r="1044" spans="1:4" x14ac:dyDescent="0.2">
      <c r="A1044">
        <v>307.914999999999</v>
      </c>
      <c r="B1044">
        <v>886</v>
      </c>
      <c r="C1044">
        <v>100</v>
      </c>
      <c r="D1044">
        <v>871.03486714837595</v>
      </c>
    </row>
    <row r="1045" spans="1:4" x14ac:dyDescent="0.2">
      <c r="A1045">
        <v>307.92</v>
      </c>
      <c r="B1045">
        <v>832</v>
      </c>
      <c r="C1045">
        <v>93</v>
      </c>
      <c r="D1045">
        <v>871.03486713631605</v>
      </c>
    </row>
    <row r="1046" spans="1:4" x14ac:dyDescent="0.2">
      <c r="A1046">
        <v>307.92500000000001</v>
      </c>
      <c r="B1046">
        <v>875</v>
      </c>
      <c r="C1046">
        <v>98</v>
      </c>
      <c r="D1046">
        <v>871.03486696412801</v>
      </c>
    </row>
    <row r="1047" spans="1:4" x14ac:dyDescent="0.2">
      <c r="A1047">
        <v>307.93</v>
      </c>
      <c r="B1047">
        <v>923</v>
      </c>
      <c r="C1047">
        <v>100</v>
      </c>
      <c r="D1047">
        <v>871.03486705834803</v>
      </c>
    </row>
    <row r="1048" spans="1:4" x14ac:dyDescent="0.2">
      <c r="A1048">
        <v>307.935</v>
      </c>
      <c r="B1048">
        <v>859</v>
      </c>
      <c r="C1048">
        <v>98</v>
      </c>
      <c r="D1048">
        <v>871.03486700083897</v>
      </c>
    </row>
    <row r="1049" spans="1:4" x14ac:dyDescent="0.2">
      <c r="A1049">
        <v>307.94</v>
      </c>
      <c r="B1049">
        <v>826</v>
      </c>
      <c r="C1049">
        <v>96</v>
      </c>
      <c r="D1049">
        <v>871.03486717064004</v>
      </c>
    </row>
    <row r="1050" spans="1:4" x14ac:dyDescent="0.2">
      <c r="A1050">
        <v>307.94499999999999</v>
      </c>
      <c r="B1050">
        <v>876</v>
      </c>
      <c r="C1050">
        <v>99</v>
      </c>
      <c r="D1050">
        <v>871.03486684082498</v>
      </c>
    </row>
    <row r="1051" spans="1:4" x14ac:dyDescent="0.2">
      <c r="A1051">
        <v>307.95</v>
      </c>
      <c r="B1051">
        <v>913</v>
      </c>
      <c r="C1051">
        <v>98</v>
      </c>
      <c r="D1051">
        <v>871.03486671818098</v>
      </c>
    </row>
    <row r="1052" spans="1:4" x14ac:dyDescent="0.2">
      <c r="A1052">
        <v>307.95499999999998</v>
      </c>
      <c r="B1052">
        <v>831</v>
      </c>
      <c r="C1052">
        <v>95</v>
      </c>
      <c r="D1052">
        <v>871.03486686668998</v>
      </c>
    </row>
    <row r="1053" spans="1:4" x14ac:dyDescent="0.2">
      <c r="A1053">
        <v>307.95999999999998</v>
      </c>
      <c r="B1053">
        <v>840</v>
      </c>
      <c r="C1053">
        <v>92</v>
      </c>
      <c r="D1053">
        <v>871.03486709814501</v>
      </c>
    </row>
    <row r="1054" spans="1:4" x14ac:dyDescent="0.2">
      <c r="A1054">
        <v>307.96499999999997</v>
      </c>
      <c r="B1054">
        <v>811</v>
      </c>
      <c r="C1054">
        <v>98</v>
      </c>
      <c r="D1054">
        <v>871.03486705451996</v>
      </c>
    </row>
    <row r="1055" spans="1:4" x14ac:dyDescent="0.2">
      <c r="A1055">
        <v>307.969999999999</v>
      </c>
      <c r="B1055">
        <v>887</v>
      </c>
      <c r="C1055">
        <v>98</v>
      </c>
      <c r="D1055">
        <v>871.03486726056599</v>
      </c>
    </row>
    <row r="1056" spans="1:4" x14ac:dyDescent="0.2">
      <c r="A1056">
        <v>307.974999999999</v>
      </c>
      <c r="B1056">
        <v>781</v>
      </c>
      <c r="C1056">
        <v>95</v>
      </c>
      <c r="D1056">
        <v>871.03486713079894</v>
      </c>
    </row>
    <row r="1057" spans="1:4" x14ac:dyDescent="0.2">
      <c r="A1057">
        <v>307.979999999999</v>
      </c>
      <c r="B1057">
        <v>764</v>
      </c>
      <c r="C1057">
        <v>97</v>
      </c>
      <c r="D1057">
        <v>871.03486706367403</v>
      </c>
    </row>
    <row r="1058" spans="1:4" x14ac:dyDescent="0.2">
      <c r="A1058">
        <v>307.98500000000001</v>
      </c>
      <c r="B1058">
        <v>749</v>
      </c>
      <c r="C1058">
        <v>97</v>
      </c>
      <c r="D1058">
        <v>871.03486683059305</v>
      </c>
    </row>
    <row r="1059" spans="1:4" x14ac:dyDescent="0.2">
      <c r="A1059">
        <v>307.99</v>
      </c>
      <c r="B1059">
        <v>775</v>
      </c>
      <c r="C1059">
        <v>92</v>
      </c>
      <c r="D1059">
        <v>871.03486688105397</v>
      </c>
    </row>
    <row r="1060" spans="1:4" x14ac:dyDescent="0.2">
      <c r="A1060">
        <v>307.995</v>
      </c>
      <c r="B1060">
        <v>927</v>
      </c>
      <c r="C1060">
        <v>94</v>
      </c>
      <c r="D1060">
        <v>871.03486706399497</v>
      </c>
    </row>
    <row r="1061" spans="1:4" x14ac:dyDescent="0.2">
      <c r="A1061">
        <v>308</v>
      </c>
      <c r="B1061">
        <v>874</v>
      </c>
      <c r="C1061">
        <v>96</v>
      </c>
      <c r="D1061">
        <v>871.03486707712102</v>
      </c>
    </row>
    <row r="1062" spans="1:4" x14ac:dyDescent="0.2">
      <c r="A1062">
        <v>308.005</v>
      </c>
      <c r="B1062">
        <v>863</v>
      </c>
      <c r="C1062">
        <v>95</v>
      </c>
      <c r="D1062">
        <v>871.034867135475</v>
      </c>
    </row>
    <row r="1063" spans="1:4" x14ac:dyDescent="0.2">
      <c r="A1063">
        <v>308.01</v>
      </c>
      <c r="B1063">
        <v>855</v>
      </c>
      <c r="C1063">
        <v>98</v>
      </c>
      <c r="D1063">
        <v>871.03486697777703</v>
      </c>
    </row>
    <row r="1064" spans="1:4" x14ac:dyDescent="0.2">
      <c r="A1064">
        <v>308.01499999999999</v>
      </c>
      <c r="B1064">
        <v>836</v>
      </c>
      <c r="C1064">
        <v>98</v>
      </c>
      <c r="D1064">
        <v>871.03486706922695</v>
      </c>
    </row>
    <row r="1065" spans="1:4" x14ac:dyDescent="0.2">
      <c r="A1065">
        <v>308.02</v>
      </c>
      <c r="B1065">
        <v>848</v>
      </c>
      <c r="C1065">
        <v>98</v>
      </c>
      <c r="D1065">
        <v>871.03486692999195</v>
      </c>
    </row>
    <row r="1066" spans="1:4" x14ac:dyDescent="0.2">
      <c r="A1066">
        <v>308.02499999999998</v>
      </c>
      <c r="B1066">
        <v>813</v>
      </c>
      <c r="C1066">
        <v>97</v>
      </c>
      <c r="D1066">
        <v>871.03486658851705</v>
      </c>
    </row>
    <row r="1067" spans="1:4" x14ac:dyDescent="0.2">
      <c r="A1067">
        <v>308.02999999999997</v>
      </c>
      <c r="B1067">
        <v>826</v>
      </c>
      <c r="C1067">
        <v>95</v>
      </c>
      <c r="D1067">
        <v>871.03486712386405</v>
      </c>
    </row>
    <row r="1068" spans="1:4" x14ac:dyDescent="0.2">
      <c r="A1068">
        <v>308.034999999999</v>
      </c>
      <c r="B1068">
        <v>759</v>
      </c>
      <c r="C1068">
        <v>99</v>
      </c>
      <c r="D1068">
        <v>871.034867169265</v>
      </c>
    </row>
    <row r="1069" spans="1:4" x14ac:dyDescent="0.2">
      <c r="A1069">
        <v>308.039999999999</v>
      </c>
      <c r="B1069">
        <v>753</v>
      </c>
      <c r="C1069">
        <v>96</v>
      </c>
      <c r="D1069">
        <v>871.03486681794197</v>
      </c>
    </row>
    <row r="1070" spans="1:4" x14ac:dyDescent="0.2">
      <c r="A1070">
        <v>308.04500000000002</v>
      </c>
      <c r="B1070">
        <v>741</v>
      </c>
      <c r="C1070">
        <v>97</v>
      </c>
      <c r="D1070">
        <v>871.03486674930798</v>
      </c>
    </row>
    <row r="1071" spans="1:4" x14ac:dyDescent="0.2">
      <c r="A1071">
        <v>308.05</v>
      </c>
      <c r="B1071">
        <v>735</v>
      </c>
      <c r="C1071">
        <v>94</v>
      </c>
      <c r="D1071">
        <v>871.03486675554404</v>
      </c>
    </row>
    <row r="1072" spans="1:4" x14ac:dyDescent="0.2">
      <c r="A1072">
        <v>308.05500000000001</v>
      </c>
      <c r="B1072">
        <v>735</v>
      </c>
      <c r="C1072">
        <v>98</v>
      </c>
      <c r="D1072">
        <v>871.03486706332501</v>
      </c>
    </row>
    <row r="1073" spans="1:4" x14ac:dyDescent="0.2">
      <c r="A1073">
        <v>308.06</v>
      </c>
      <c r="B1073">
        <v>741</v>
      </c>
      <c r="C1073">
        <v>98</v>
      </c>
      <c r="D1073">
        <v>871.03486700081203</v>
      </c>
    </row>
    <row r="1074" spans="1:4" x14ac:dyDescent="0.2">
      <c r="A1074">
        <v>308.065</v>
      </c>
      <c r="B1074">
        <v>722</v>
      </c>
      <c r="C1074">
        <v>94</v>
      </c>
      <c r="D1074">
        <v>871.03486704768204</v>
      </c>
    </row>
    <row r="1075" spans="1:4" x14ac:dyDescent="0.2">
      <c r="A1075">
        <v>308.07</v>
      </c>
      <c r="B1075">
        <v>758</v>
      </c>
      <c r="C1075">
        <v>100</v>
      </c>
      <c r="D1075">
        <v>871.03486697393498</v>
      </c>
    </row>
    <row r="1076" spans="1:4" x14ac:dyDescent="0.2">
      <c r="A1076">
        <v>308.07499999999999</v>
      </c>
      <c r="B1076">
        <v>752</v>
      </c>
      <c r="C1076">
        <v>98</v>
      </c>
      <c r="D1076">
        <v>871.03486696338098</v>
      </c>
    </row>
    <row r="1077" spans="1:4" x14ac:dyDescent="0.2">
      <c r="A1077">
        <v>308.08</v>
      </c>
      <c r="B1077">
        <v>696</v>
      </c>
      <c r="C1077">
        <v>97</v>
      </c>
      <c r="D1077">
        <v>871.034866742247</v>
      </c>
    </row>
    <row r="1078" spans="1:4" x14ac:dyDescent="0.2">
      <c r="A1078">
        <v>308.08499999999998</v>
      </c>
      <c r="B1078">
        <v>769</v>
      </c>
      <c r="C1078">
        <v>98</v>
      </c>
      <c r="D1078">
        <v>871.03486687520001</v>
      </c>
    </row>
    <row r="1079" spans="1:4" x14ac:dyDescent="0.2">
      <c r="A1079">
        <v>308.08999999999997</v>
      </c>
      <c r="B1079">
        <v>741</v>
      </c>
      <c r="C1079">
        <v>96</v>
      </c>
      <c r="D1079">
        <v>871.03486690957902</v>
      </c>
    </row>
    <row r="1080" spans="1:4" x14ac:dyDescent="0.2">
      <c r="A1080">
        <v>308.094999999999</v>
      </c>
      <c r="B1080">
        <v>770</v>
      </c>
      <c r="C1080">
        <v>98</v>
      </c>
      <c r="D1080">
        <v>871.03486708918297</v>
      </c>
    </row>
    <row r="1081" spans="1:4" x14ac:dyDescent="0.2">
      <c r="A1081">
        <v>308.099999999999</v>
      </c>
      <c r="B1081">
        <v>764</v>
      </c>
      <c r="C1081">
        <v>96</v>
      </c>
      <c r="D1081">
        <v>871.03486710503898</v>
      </c>
    </row>
    <row r="1082" spans="1:4" x14ac:dyDescent="0.2">
      <c r="A1082">
        <v>308.104999999999</v>
      </c>
      <c r="B1082">
        <v>788</v>
      </c>
      <c r="C1082">
        <v>99</v>
      </c>
      <c r="D1082">
        <v>871.03486697491803</v>
      </c>
    </row>
    <row r="1083" spans="1:4" x14ac:dyDescent="0.2">
      <c r="A1083">
        <v>308.11</v>
      </c>
      <c r="B1083">
        <v>691</v>
      </c>
      <c r="C1083">
        <v>95</v>
      </c>
      <c r="D1083">
        <v>871.03486699036898</v>
      </c>
    </row>
    <row r="1084" spans="1:4" x14ac:dyDescent="0.2">
      <c r="A1084">
        <v>308.11500000000001</v>
      </c>
      <c r="B1084">
        <v>719</v>
      </c>
      <c r="C1084">
        <v>100</v>
      </c>
      <c r="D1084">
        <v>871.03486707581703</v>
      </c>
    </row>
    <row r="1085" spans="1:4" x14ac:dyDescent="0.2">
      <c r="A1085">
        <v>308.12</v>
      </c>
      <c r="B1085">
        <v>783</v>
      </c>
      <c r="C1085">
        <v>99</v>
      </c>
      <c r="D1085">
        <v>871.03486680570199</v>
      </c>
    </row>
    <row r="1086" spans="1:4" x14ac:dyDescent="0.2">
      <c r="A1086">
        <v>308.125</v>
      </c>
      <c r="B1086">
        <v>803</v>
      </c>
      <c r="C1086">
        <v>99</v>
      </c>
      <c r="D1086">
        <v>871.03486701070801</v>
      </c>
    </row>
    <row r="1087" spans="1:4" x14ac:dyDescent="0.2">
      <c r="A1087">
        <v>308.13</v>
      </c>
      <c r="B1087">
        <v>711</v>
      </c>
      <c r="C1087">
        <v>98</v>
      </c>
      <c r="D1087">
        <v>871.03486663887895</v>
      </c>
    </row>
    <row r="1088" spans="1:4" x14ac:dyDescent="0.2">
      <c r="A1088">
        <v>308.13499999999999</v>
      </c>
      <c r="B1088">
        <v>734</v>
      </c>
      <c r="C1088">
        <v>99</v>
      </c>
      <c r="D1088">
        <v>871.03486650529806</v>
      </c>
    </row>
    <row r="1089" spans="1:4" x14ac:dyDescent="0.2">
      <c r="A1089">
        <v>308.14</v>
      </c>
      <c r="B1089">
        <v>722</v>
      </c>
      <c r="C1089">
        <v>98</v>
      </c>
      <c r="D1089">
        <v>871.03486660835699</v>
      </c>
    </row>
    <row r="1090" spans="1:4" x14ac:dyDescent="0.2">
      <c r="A1090">
        <v>308.14499999999998</v>
      </c>
      <c r="B1090">
        <v>674</v>
      </c>
      <c r="C1090">
        <v>95</v>
      </c>
      <c r="D1090">
        <v>871.03486678848901</v>
      </c>
    </row>
    <row r="1091" spans="1:4" x14ac:dyDescent="0.2">
      <c r="A1091">
        <v>308.14999999999998</v>
      </c>
      <c r="B1091">
        <v>689</v>
      </c>
      <c r="C1091">
        <v>99</v>
      </c>
      <c r="D1091">
        <v>871.03486668047503</v>
      </c>
    </row>
    <row r="1092" spans="1:4" x14ac:dyDescent="0.2">
      <c r="A1092">
        <v>308.15499999999997</v>
      </c>
      <c r="B1092">
        <v>652</v>
      </c>
      <c r="C1092">
        <v>91</v>
      </c>
      <c r="D1092">
        <v>871.03486697562801</v>
      </c>
    </row>
    <row r="1093" spans="1:4" x14ac:dyDescent="0.2">
      <c r="A1093">
        <v>308.159999999999</v>
      </c>
      <c r="B1093">
        <v>691</v>
      </c>
      <c r="C1093">
        <v>93</v>
      </c>
      <c r="D1093">
        <v>871.03486672931501</v>
      </c>
    </row>
    <row r="1094" spans="1:4" x14ac:dyDescent="0.2">
      <c r="A1094">
        <v>308.164999999999</v>
      </c>
      <c r="B1094">
        <v>706</v>
      </c>
      <c r="C1094">
        <v>94</v>
      </c>
      <c r="D1094">
        <v>871.03486672179395</v>
      </c>
    </row>
    <row r="1095" spans="1:4" x14ac:dyDescent="0.2">
      <c r="A1095">
        <v>308.17</v>
      </c>
      <c r="B1095">
        <v>697</v>
      </c>
      <c r="C1095">
        <v>96</v>
      </c>
      <c r="D1095">
        <v>871.03486659771102</v>
      </c>
    </row>
    <row r="1096" spans="1:4" x14ac:dyDescent="0.2">
      <c r="A1096">
        <v>308.17500000000001</v>
      </c>
      <c r="B1096">
        <v>723</v>
      </c>
      <c r="C1096">
        <v>97</v>
      </c>
      <c r="D1096">
        <v>871.03486687062502</v>
      </c>
    </row>
    <row r="1097" spans="1:4" x14ac:dyDescent="0.2">
      <c r="A1097">
        <v>308.18</v>
      </c>
      <c r="B1097">
        <v>703</v>
      </c>
      <c r="C1097">
        <v>96</v>
      </c>
      <c r="D1097">
        <v>871.034866472879</v>
      </c>
    </row>
    <row r="1098" spans="1:4" x14ac:dyDescent="0.2">
      <c r="A1098">
        <v>308.185</v>
      </c>
      <c r="B1098">
        <v>684</v>
      </c>
      <c r="C1098">
        <v>95</v>
      </c>
      <c r="D1098">
        <v>871.03486680458298</v>
      </c>
    </row>
    <row r="1099" spans="1:4" x14ac:dyDescent="0.2">
      <c r="A1099">
        <v>308.19</v>
      </c>
      <c r="B1099">
        <v>719</v>
      </c>
      <c r="C1099">
        <v>98</v>
      </c>
      <c r="D1099">
        <v>871.034866692469</v>
      </c>
    </row>
    <row r="1100" spans="1:4" x14ac:dyDescent="0.2">
      <c r="A1100">
        <v>308.19499999999999</v>
      </c>
      <c r="B1100">
        <v>724</v>
      </c>
      <c r="C1100">
        <v>97</v>
      </c>
      <c r="D1100">
        <v>871.03486635443505</v>
      </c>
    </row>
    <row r="1101" spans="1:4" x14ac:dyDescent="0.2">
      <c r="A1101">
        <v>308.2</v>
      </c>
      <c r="B1101">
        <v>744</v>
      </c>
      <c r="C1101">
        <v>97</v>
      </c>
      <c r="D1101">
        <v>871.03486660807005</v>
      </c>
    </row>
    <row r="1102" spans="1:4" x14ac:dyDescent="0.2">
      <c r="A1102">
        <v>308.20499999999998</v>
      </c>
      <c r="B1102">
        <v>715</v>
      </c>
      <c r="C1102">
        <v>97</v>
      </c>
      <c r="D1102">
        <v>871.03486656286304</v>
      </c>
    </row>
    <row r="1103" spans="1:4" x14ac:dyDescent="0.2">
      <c r="A1103">
        <v>308.20999999999998</v>
      </c>
      <c r="B1103">
        <v>745</v>
      </c>
      <c r="C1103">
        <v>98</v>
      </c>
      <c r="D1103">
        <v>871.03486669919005</v>
      </c>
    </row>
    <row r="1104" spans="1:4" x14ac:dyDescent="0.2">
      <c r="A1104">
        <v>308.21499999999997</v>
      </c>
      <c r="B1104">
        <v>762</v>
      </c>
      <c r="C1104">
        <v>95</v>
      </c>
      <c r="D1104">
        <v>871.034866770902</v>
      </c>
    </row>
    <row r="1105" spans="1:4" x14ac:dyDescent="0.2">
      <c r="A1105">
        <v>308.219999999999</v>
      </c>
      <c r="B1105">
        <v>777</v>
      </c>
      <c r="C1105">
        <v>96</v>
      </c>
      <c r="D1105">
        <v>871.03486682379298</v>
      </c>
    </row>
    <row r="1106" spans="1:4" x14ac:dyDescent="0.2">
      <c r="A1106">
        <v>308.224999999999</v>
      </c>
      <c r="B1106">
        <v>790</v>
      </c>
      <c r="C1106">
        <v>97</v>
      </c>
      <c r="D1106">
        <v>871.03486707484899</v>
      </c>
    </row>
    <row r="1107" spans="1:4" x14ac:dyDescent="0.2">
      <c r="A1107">
        <v>308.229999999999</v>
      </c>
      <c r="B1107">
        <v>824</v>
      </c>
      <c r="C1107">
        <v>100</v>
      </c>
      <c r="D1107">
        <v>871.03486684730103</v>
      </c>
    </row>
    <row r="1108" spans="1:4" x14ac:dyDescent="0.2">
      <c r="A1108">
        <v>308.23500000000001</v>
      </c>
      <c r="B1108">
        <v>907</v>
      </c>
      <c r="C1108">
        <v>99</v>
      </c>
      <c r="D1108">
        <v>871.03486672897202</v>
      </c>
    </row>
    <row r="1109" spans="1:4" x14ac:dyDescent="0.2">
      <c r="A1109">
        <v>308.24</v>
      </c>
      <c r="B1109">
        <v>823</v>
      </c>
      <c r="C1109">
        <v>96</v>
      </c>
      <c r="D1109">
        <v>871.03486709125605</v>
      </c>
    </row>
    <row r="1110" spans="1:4" x14ac:dyDescent="0.2">
      <c r="A1110">
        <v>308.245</v>
      </c>
      <c r="B1110">
        <v>738</v>
      </c>
      <c r="C1110">
        <v>95</v>
      </c>
      <c r="D1110">
        <v>871.03486663651699</v>
      </c>
    </row>
    <row r="1111" spans="1:4" x14ac:dyDescent="0.2">
      <c r="A1111">
        <v>308.25</v>
      </c>
      <c r="B1111">
        <v>802</v>
      </c>
      <c r="C1111">
        <v>100</v>
      </c>
      <c r="D1111">
        <v>871.034866879932</v>
      </c>
    </row>
    <row r="1112" spans="1:4" x14ac:dyDescent="0.2">
      <c r="A1112">
        <v>308.255</v>
      </c>
      <c r="B1112">
        <v>777</v>
      </c>
      <c r="C1112">
        <v>99</v>
      </c>
      <c r="D1112">
        <v>871.03486685111397</v>
      </c>
    </row>
    <row r="1113" spans="1:4" x14ac:dyDescent="0.2">
      <c r="A1113">
        <v>308.26</v>
      </c>
      <c r="B1113">
        <v>801</v>
      </c>
      <c r="C1113">
        <v>98</v>
      </c>
      <c r="D1113">
        <v>871.03486678530305</v>
      </c>
    </row>
    <row r="1114" spans="1:4" x14ac:dyDescent="0.2">
      <c r="A1114">
        <v>308.26499999999999</v>
      </c>
      <c r="B1114">
        <v>774</v>
      </c>
      <c r="C1114">
        <v>97</v>
      </c>
      <c r="D1114">
        <v>871.03486671217399</v>
      </c>
    </row>
    <row r="1115" spans="1:4" x14ac:dyDescent="0.2">
      <c r="A1115">
        <v>308.27</v>
      </c>
      <c r="B1115">
        <v>797</v>
      </c>
      <c r="C1115">
        <v>95</v>
      </c>
      <c r="D1115">
        <v>871.03486698459403</v>
      </c>
    </row>
    <row r="1116" spans="1:4" x14ac:dyDescent="0.2">
      <c r="A1116">
        <v>308.27499999999998</v>
      </c>
      <c r="B1116">
        <v>850</v>
      </c>
      <c r="C1116">
        <v>98</v>
      </c>
      <c r="D1116">
        <v>871.03486698459403</v>
      </c>
    </row>
    <row r="1117" spans="1:4" x14ac:dyDescent="0.2">
      <c r="A1117">
        <v>308.27999999999997</v>
      </c>
      <c r="B1117">
        <v>785</v>
      </c>
      <c r="C1117">
        <v>98</v>
      </c>
      <c r="D1117">
        <v>871.03486656989799</v>
      </c>
    </row>
    <row r="1118" spans="1:4" x14ac:dyDescent="0.2">
      <c r="A1118">
        <v>308.284999999999</v>
      </c>
      <c r="B1118">
        <v>846</v>
      </c>
      <c r="C1118">
        <v>98</v>
      </c>
      <c r="D1118">
        <v>871.03486674553403</v>
      </c>
    </row>
    <row r="1119" spans="1:4" x14ac:dyDescent="0.2">
      <c r="A1119">
        <v>308.289999999999</v>
      </c>
      <c r="B1119">
        <v>822</v>
      </c>
      <c r="C1119">
        <v>93</v>
      </c>
      <c r="D1119">
        <v>871.03486664723403</v>
      </c>
    </row>
    <row r="1120" spans="1:4" x14ac:dyDescent="0.2">
      <c r="A1120">
        <v>308.29500000000002</v>
      </c>
      <c r="B1120">
        <v>736</v>
      </c>
      <c r="C1120">
        <v>92</v>
      </c>
      <c r="D1120">
        <v>871.03486683034396</v>
      </c>
    </row>
    <row r="1121" spans="1:4" x14ac:dyDescent="0.2">
      <c r="A1121">
        <v>308.3</v>
      </c>
      <c r="B1121">
        <v>835</v>
      </c>
      <c r="C1121">
        <v>98</v>
      </c>
      <c r="D1121">
        <v>871.03486665481103</v>
      </c>
    </row>
    <row r="1122" spans="1:4" x14ac:dyDescent="0.2">
      <c r="A1122">
        <v>308.30500000000001</v>
      </c>
      <c r="B1122">
        <v>774</v>
      </c>
      <c r="C1122">
        <v>97</v>
      </c>
      <c r="D1122">
        <v>871.03486658855195</v>
      </c>
    </row>
    <row r="1123" spans="1:4" x14ac:dyDescent="0.2">
      <c r="A1123">
        <v>308.31</v>
      </c>
      <c r="B1123">
        <v>798</v>
      </c>
      <c r="C1123">
        <v>94</v>
      </c>
      <c r="D1123">
        <v>871.03486656837094</v>
      </c>
    </row>
    <row r="1124" spans="1:4" x14ac:dyDescent="0.2">
      <c r="A1124">
        <v>308.315</v>
      </c>
      <c r="B1124">
        <v>869</v>
      </c>
      <c r="C1124">
        <v>97</v>
      </c>
      <c r="D1124">
        <v>871.03486642636096</v>
      </c>
    </row>
    <row r="1125" spans="1:4" x14ac:dyDescent="0.2">
      <c r="A1125">
        <v>308.32</v>
      </c>
      <c r="B1125">
        <v>922</v>
      </c>
      <c r="C1125">
        <v>98</v>
      </c>
      <c r="D1125">
        <v>871.03486686081703</v>
      </c>
    </row>
    <row r="1126" spans="1:4" x14ac:dyDescent="0.2">
      <c r="A1126">
        <v>308.32499999999999</v>
      </c>
      <c r="B1126">
        <v>889</v>
      </c>
      <c r="C1126">
        <v>99</v>
      </c>
      <c r="D1126">
        <v>871.03486692152501</v>
      </c>
    </row>
    <row r="1127" spans="1:4" x14ac:dyDescent="0.2">
      <c r="A1127">
        <v>308.33</v>
      </c>
      <c r="B1127">
        <v>908</v>
      </c>
      <c r="C1127">
        <v>96</v>
      </c>
      <c r="D1127">
        <v>871.03486671205701</v>
      </c>
    </row>
    <row r="1128" spans="1:4" x14ac:dyDescent="0.2">
      <c r="A1128">
        <v>308.33499999999998</v>
      </c>
      <c r="B1128">
        <v>877</v>
      </c>
      <c r="C1128">
        <v>94</v>
      </c>
      <c r="D1128">
        <v>871.03486714866301</v>
      </c>
    </row>
    <row r="1129" spans="1:4" x14ac:dyDescent="0.2">
      <c r="A1129">
        <v>308.33999999999997</v>
      </c>
      <c r="B1129">
        <v>866</v>
      </c>
      <c r="C1129">
        <v>93</v>
      </c>
      <c r="D1129">
        <v>871.03486709347203</v>
      </c>
    </row>
    <row r="1130" spans="1:4" x14ac:dyDescent="0.2">
      <c r="A1130">
        <v>308.344999999999</v>
      </c>
      <c r="B1130">
        <v>859</v>
      </c>
      <c r="C1130">
        <v>100</v>
      </c>
      <c r="D1130">
        <v>871.03486669763402</v>
      </c>
    </row>
    <row r="1131" spans="1:4" x14ac:dyDescent="0.2">
      <c r="A1131">
        <v>308.349999999999</v>
      </c>
      <c r="B1131">
        <v>909</v>
      </c>
      <c r="C1131">
        <v>99</v>
      </c>
      <c r="D1131">
        <v>871.03486686368797</v>
      </c>
    </row>
    <row r="1132" spans="1:4" x14ac:dyDescent="0.2">
      <c r="A1132">
        <v>308.354999999999</v>
      </c>
      <c r="B1132">
        <v>891</v>
      </c>
      <c r="C1132">
        <v>96</v>
      </c>
      <c r="D1132">
        <v>871.03486672262</v>
      </c>
    </row>
    <row r="1133" spans="1:4" x14ac:dyDescent="0.2">
      <c r="A1133">
        <v>308.36</v>
      </c>
      <c r="B1133">
        <v>918</v>
      </c>
      <c r="C1133">
        <v>98</v>
      </c>
      <c r="D1133">
        <v>871.034866788729</v>
      </c>
    </row>
    <row r="1134" spans="1:4" x14ac:dyDescent="0.2">
      <c r="A1134">
        <v>308.36500000000001</v>
      </c>
      <c r="B1134">
        <v>912</v>
      </c>
      <c r="C1134">
        <v>96</v>
      </c>
      <c r="D1134">
        <v>871.03486673033694</v>
      </c>
    </row>
    <row r="1135" spans="1:4" x14ac:dyDescent="0.2">
      <c r="A1135">
        <v>308.37</v>
      </c>
      <c r="B1135">
        <v>873</v>
      </c>
      <c r="C1135">
        <v>97</v>
      </c>
      <c r="D1135">
        <v>871.03486695810898</v>
      </c>
    </row>
    <row r="1136" spans="1:4" x14ac:dyDescent="0.2">
      <c r="A1136">
        <v>308.375</v>
      </c>
      <c r="B1136">
        <v>915</v>
      </c>
      <c r="C1136">
        <v>98</v>
      </c>
      <c r="D1136">
        <v>871.03486669070401</v>
      </c>
    </row>
    <row r="1137" spans="1:4" x14ac:dyDescent="0.2">
      <c r="A1137">
        <v>308.38</v>
      </c>
      <c r="B1137">
        <v>823</v>
      </c>
      <c r="C1137">
        <v>95</v>
      </c>
      <c r="D1137">
        <v>871.03486682713401</v>
      </c>
    </row>
    <row r="1138" spans="1:4" x14ac:dyDescent="0.2">
      <c r="A1138">
        <v>308.38499999999999</v>
      </c>
      <c r="B1138">
        <v>915</v>
      </c>
      <c r="C1138">
        <v>96</v>
      </c>
      <c r="D1138">
        <v>871.03486682088203</v>
      </c>
    </row>
    <row r="1139" spans="1:4" x14ac:dyDescent="0.2">
      <c r="A1139">
        <v>308.39</v>
      </c>
      <c r="B1139">
        <v>826</v>
      </c>
      <c r="C1139">
        <v>97</v>
      </c>
      <c r="D1139">
        <v>871.03486696591904</v>
      </c>
    </row>
    <row r="1140" spans="1:4" x14ac:dyDescent="0.2">
      <c r="A1140">
        <v>308.39499999999998</v>
      </c>
      <c r="B1140">
        <v>776</v>
      </c>
      <c r="C1140">
        <v>97</v>
      </c>
      <c r="D1140">
        <v>871.03486689626095</v>
      </c>
    </row>
    <row r="1141" spans="1:4" x14ac:dyDescent="0.2">
      <c r="A1141">
        <v>308.39999999999998</v>
      </c>
      <c r="B1141">
        <v>807</v>
      </c>
      <c r="C1141">
        <v>96</v>
      </c>
      <c r="D1141">
        <v>871.03486697819903</v>
      </c>
    </row>
    <row r="1142" spans="1:4" x14ac:dyDescent="0.2">
      <c r="A1142">
        <v>308.40499999999997</v>
      </c>
      <c r="B1142">
        <v>737</v>
      </c>
      <c r="C1142">
        <v>97</v>
      </c>
      <c r="D1142">
        <v>871.034866538041</v>
      </c>
    </row>
    <row r="1143" spans="1:4" x14ac:dyDescent="0.2">
      <c r="A1143">
        <v>308.409999999999</v>
      </c>
      <c r="B1143">
        <v>853</v>
      </c>
      <c r="C1143">
        <v>98</v>
      </c>
      <c r="D1143">
        <v>871.03486650717105</v>
      </c>
    </row>
    <row r="1144" spans="1:4" x14ac:dyDescent="0.2">
      <c r="A1144">
        <v>308.414999999999</v>
      </c>
      <c r="B1144">
        <v>855</v>
      </c>
      <c r="C1144">
        <v>97</v>
      </c>
      <c r="D1144">
        <v>871.03486654909295</v>
      </c>
    </row>
    <row r="1145" spans="1:4" x14ac:dyDescent="0.2">
      <c r="A1145">
        <v>308.42</v>
      </c>
      <c r="B1145">
        <v>795</v>
      </c>
      <c r="C1145">
        <v>98</v>
      </c>
      <c r="D1145">
        <v>871.03486685434905</v>
      </c>
    </row>
    <row r="1146" spans="1:4" x14ac:dyDescent="0.2">
      <c r="A1146">
        <v>308.42500000000001</v>
      </c>
      <c r="B1146">
        <v>817</v>
      </c>
      <c r="C1146">
        <v>97</v>
      </c>
      <c r="D1146">
        <v>871.03486665401499</v>
      </c>
    </row>
    <row r="1147" spans="1:4" x14ac:dyDescent="0.2">
      <c r="A1147">
        <v>308.43</v>
      </c>
      <c r="B1147">
        <v>816</v>
      </c>
      <c r="C1147">
        <v>94</v>
      </c>
      <c r="D1147">
        <v>871.03486666410197</v>
      </c>
    </row>
    <row r="1148" spans="1:4" x14ac:dyDescent="0.2">
      <c r="A1148">
        <v>308.435</v>
      </c>
      <c r="B1148">
        <v>849</v>
      </c>
      <c r="C1148">
        <v>99</v>
      </c>
      <c r="D1148">
        <v>871.03486697811695</v>
      </c>
    </row>
    <row r="1149" spans="1:4" x14ac:dyDescent="0.2">
      <c r="A1149">
        <v>308.44</v>
      </c>
      <c r="B1149">
        <v>860</v>
      </c>
      <c r="C1149">
        <v>99</v>
      </c>
      <c r="D1149">
        <v>871.03486667069501</v>
      </c>
    </row>
    <row r="1150" spans="1:4" x14ac:dyDescent="0.2">
      <c r="A1150">
        <v>308.44499999999999</v>
      </c>
      <c r="B1150">
        <v>834</v>
      </c>
      <c r="C1150">
        <v>95</v>
      </c>
      <c r="D1150">
        <v>871.03486645639498</v>
      </c>
    </row>
    <row r="1151" spans="1:4" x14ac:dyDescent="0.2">
      <c r="A1151">
        <v>308.45</v>
      </c>
      <c r="B1151">
        <v>885</v>
      </c>
      <c r="C1151">
        <v>100</v>
      </c>
      <c r="D1151">
        <v>871.03486680912397</v>
      </c>
    </row>
    <row r="1152" spans="1:4" x14ac:dyDescent="0.2">
      <c r="A1152">
        <v>308.45499999999998</v>
      </c>
      <c r="B1152">
        <v>848</v>
      </c>
      <c r="C1152">
        <v>96</v>
      </c>
      <c r="D1152">
        <v>871.03486682043399</v>
      </c>
    </row>
    <row r="1153" spans="1:4" x14ac:dyDescent="0.2">
      <c r="A1153">
        <v>308.45999999999998</v>
      </c>
      <c r="B1153">
        <v>839</v>
      </c>
      <c r="C1153">
        <v>96</v>
      </c>
      <c r="D1153">
        <v>871.03486666880701</v>
      </c>
    </row>
    <row r="1154" spans="1:4" x14ac:dyDescent="0.2">
      <c r="A1154">
        <v>308.46499999999997</v>
      </c>
      <c r="B1154">
        <v>873</v>
      </c>
      <c r="C1154">
        <v>94</v>
      </c>
      <c r="D1154">
        <v>871.03486654148799</v>
      </c>
    </row>
    <row r="1155" spans="1:4" x14ac:dyDescent="0.2">
      <c r="A1155">
        <v>308.469999999999</v>
      </c>
      <c r="B1155">
        <v>790</v>
      </c>
      <c r="C1155">
        <v>93</v>
      </c>
      <c r="D1155">
        <v>871.03486684572204</v>
      </c>
    </row>
    <row r="1156" spans="1:4" x14ac:dyDescent="0.2">
      <c r="A1156">
        <v>308.474999999999</v>
      </c>
      <c r="B1156">
        <v>817</v>
      </c>
      <c r="C1156">
        <v>96</v>
      </c>
      <c r="D1156">
        <v>871.03486661112504</v>
      </c>
    </row>
    <row r="1157" spans="1:4" x14ac:dyDescent="0.2">
      <c r="A1157">
        <v>308.479999999999</v>
      </c>
      <c r="B1157">
        <v>845</v>
      </c>
      <c r="C1157">
        <v>97</v>
      </c>
      <c r="D1157">
        <v>871.03486689334204</v>
      </c>
    </row>
    <row r="1158" spans="1:4" x14ac:dyDescent="0.2">
      <c r="A1158">
        <v>308.48500000000001</v>
      </c>
      <c r="B1158">
        <v>869</v>
      </c>
      <c r="C1158">
        <v>99</v>
      </c>
      <c r="D1158">
        <v>871.03486689179795</v>
      </c>
    </row>
    <row r="1159" spans="1:4" x14ac:dyDescent="0.2">
      <c r="A1159">
        <v>308.49</v>
      </c>
      <c r="B1159">
        <v>807</v>
      </c>
      <c r="C1159">
        <v>95</v>
      </c>
      <c r="D1159">
        <v>871.03486679907405</v>
      </c>
    </row>
    <row r="1160" spans="1:4" x14ac:dyDescent="0.2">
      <c r="A1160">
        <v>308.495</v>
      </c>
      <c r="B1160">
        <v>819</v>
      </c>
      <c r="C1160">
        <v>98</v>
      </c>
      <c r="D1160">
        <v>871.03486678333502</v>
      </c>
    </row>
    <row r="1161" spans="1:4" x14ac:dyDescent="0.2">
      <c r="A1161">
        <v>308.5</v>
      </c>
      <c r="B1161">
        <v>798</v>
      </c>
      <c r="C1161">
        <v>96</v>
      </c>
      <c r="D1161">
        <v>871.03486660925</v>
      </c>
    </row>
    <row r="1162" spans="1:4" x14ac:dyDescent="0.2">
      <c r="A1162">
        <v>308.505</v>
      </c>
      <c r="B1162">
        <v>835</v>
      </c>
      <c r="C1162">
        <v>98</v>
      </c>
      <c r="D1162">
        <v>871.03486634680598</v>
      </c>
    </row>
    <row r="1163" spans="1:4" x14ac:dyDescent="0.2">
      <c r="A1163">
        <v>308.51</v>
      </c>
      <c r="B1163">
        <v>835</v>
      </c>
      <c r="C1163">
        <v>98</v>
      </c>
      <c r="D1163">
        <v>871.03486702957002</v>
      </c>
    </row>
    <row r="1164" spans="1:4" x14ac:dyDescent="0.2">
      <c r="A1164">
        <v>308.51499999999999</v>
      </c>
      <c r="B1164">
        <v>815</v>
      </c>
      <c r="C1164">
        <v>98</v>
      </c>
      <c r="D1164">
        <v>871.03486643592601</v>
      </c>
    </row>
    <row r="1165" spans="1:4" x14ac:dyDescent="0.2">
      <c r="A1165">
        <v>308.52</v>
      </c>
      <c r="B1165">
        <v>793</v>
      </c>
      <c r="C1165">
        <v>100</v>
      </c>
      <c r="D1165">
        <v>871.034866999663</v>
      </c>
    </row>
    <row r="1166" spans="1:4" x14ac:dyDescent="0.2">
      <c r="A1166">
        <v>308.52499999999998</v>
      </c>
      <c r="B1166">
        <v>763</v>
      </c>
      <c r="C1166">
        <v>98</v>
      </c>
      <c r="D1166">
        <v>871.03486676784496</v>
      </c>
    </row>
    <row r="1167" spans="1:4" x14ac:dyDescent="0.2">
      <c r="A1167">
        <v>308.52999999999997</v>
      </c>
      <c r="B1167">
        <v>762</v>
      </c>
      <c r="C1167">
        <v>96</v>
      </c>
      <c r="D1167">
        <v>871.03486670078405</v>
      </c>
    </row>
    <row r="1168" spans="1:4" x14ac:dyDescent="0.2">
      <c r="A1168">
        <v>308.534999999999</v>
      </c>
      <c r="B1168">
        <v>724</v>
      </c>
      <c r="C1168">
        <v>99</v>
      </c>
      <c r="D1168">
        <v>871.03486647474199</v>
      </c>
    </row>
    <row r="1169" spans="1:4" x14ac:dyDescent="0.2">
      <c r="A1169">
        <v>308.539999999999</v>
      </c>
      <c r="B1169">
        <v>732</v>
      </c>
      <c r="C1169">
        <v>97</v>
      </c>
      <c r="D1169">
        <v>871.03486670049097</v>
      </c>
    </row>
    <row r="1170" spans="1:4" x14ac:dyDescent="0.2">
      <c r="A1170">
        <v>308.54500000000002</v>
      </c>
      <c r="B1170">
        <v>756</v>
      </c>
      <c r="C1170">
        <v>99</v>
      </c>
      <c r="D1170">
        <v>871.03486684521204</v>
      </c>
    </row>
    <row r="1171" spans="1:4" x14ac:dyDescent="0.2">
      <c r="A1171">
        <v>308.55</v>
      </c>
      <c r="B1171">
        <v>725</v>
      </c>
      <c r="C1171">
        <v>95</v>
      </c>
      <c r="D1171">
        <v>871.03486689296801</v>
      </c>
    </row>
    <row r="1172" spans="1:4" x14ac:dyDescent="0.2">
      <c r="A1172">
        <v>308.55500000000001</v>
      </c>
      <c r="B1172">
        <v>813</v>
      </c>
      <c r="C1172">
        <v>97</v>
      </c>
      <c r="D1172">
        <v>871.03486660431599</v>
      </c>
    </row>
    <row r="1173" spans="1:4" x14ac:dyDescent="0.2">
      <c r="A1173">
        <v>308.56</v>
      </c>
      <c r="B1173">
        <v>721</v>
      </c>
      <c r="C1173">
        <v>94</v>
      </c>
      <c r="D1173">
        <v>871.03486693502498</v>
      </c>
    </row>
    <row r="1174" spans="1:4" x14ac:dyDescent="0.2">
      <c r="A1174">
        <v>308.565</v>
      </c>
      <c r="B1174">
        <v>795</v>
      </c>
      <c r="C1174">
        <v>99</v>
      </c>
      <c r="D1174">
        <v>871.03486660224098</v>
      </c>
    </row>
    <row r="1175" spans="1:4" x14ac:dyDescent="0.2">
      <c r="A1175">
        <v>308.57</v>
      </c>
      <c r="B1175">
        <v>753</v>
      </c>
      <c r="C1175">
        <v>97</v>
      </c>
      <c r="D1175">
        <v>871.03486668527296</v>
      </c>
    </row>
    <row r="1176" spans="1:4" x14ac:dyDescent="0.2">
      <c r="A1176">
        <v>308.57499999999999</v>
      </c>
      <c r="B1176">
        <v>787</v>
      </c>
      <c r="C1176">
        <v>98</v>
      </c>
      <c r="D1176">
        <v>871.03486674989699</v>
      </c>
    </row>
    <row r="1177" spans="1:4" x14ac:dyDescent="0.2">
      <c r="A1177">
        <v>308.58</v>
      </c>
      <c r="B1177">
        <v>770</v>
      </c>
      <c r="C1177">
        <v>99</v>
      </c>
      <c r="D1177">
        <v>871.03486674662997</v>
      </c>
    </row>
    <row r="1178" spans="1:4" x14ac:dyDescent="0.2">
      <c r="A1178">
        <v>308.58499999999998</v>
      </c>
      <c r="B1178">
        <v>782</v>
      </c>
      <c r="C1178">
        <v>96</v>
      </c>
      <c r="D1178">
        <v>871.03486676756802</v>
      </c>
    </row>
    <row r="1179" spans="1:4" x14ac:dyDescent="0.2">
      <c r="A1179">
        <v>308.58999999999997</v>
      </c>
      <c r="B1179">
        <v>769</v>
      </c>
      <c r="C1179">
        <v>96</v>
      </c>
      <c r="D1179">
        <v>871.03486676234797</v>
      </c>
    </row>
    <row r="1180" spans="1:4" x14ac:dyDescent="0.2">
      <c r="A1180">
        <v>308.594999999999</v>
      </c>
      <c r="B1180">
        <v>836</v>
      </c>
      <c r="C1180">
        <v>100</v>
      </c>
      <c r="D1180">
        <v>871.03486669612096</v>
      </c>
    </row>
    <row r="1181" spans="1:4" x14ac:dyDescent="0.2">
      <c r="A1181">
        <v>308.599999999999</v>
      </c>
      <c r="B1181">
        <v>824</v>
      </c>
      <c r="C1181">
        <v>99</v>
      </c>
      <c r="D1181">
        <v>871.03486663676404</v>
      </c>
    </row>
    <row r="1182" spans="1:4" x14ac:dyDescent="0.2">
      <c r="A1182">
        <v>308.604999999999</v>
      </c>
      <c r="B1182">
        <v>778</v>
      </c>
      <c r="C1182">
        <v>93</v>
      </c>
      <c r="D1182">
        <v>871.03486659492705</v>
      </c>
    </row>
    <row r="1183" spans="1:4" x14ac:dyDescent="0.2">
      <c r="A1183">
        <v>308.61</v>
      </c>
      <c r="B1183">
        <v>731</v>
      </c>
      <c r="C1183">
        <v>94</v>
      </c>
      <c r="D1183">
        <v>871.03486624918401</v>
      </c>
    </row>
    <row r="1184" spans="1:4" x14ac:dyDescent="0.2">
      <c r="A1184">
        <v>308.61500000000001</v>
      </c>
      <c r="B1184">
        <v>729</v>
      </c>
      <c r="C1184">
        <v>94</v>
      </c>
      <c r="D1184">
        <v>871.03486654456697</v>
      </c>
    </row>
    <row r="1185" spans="1:4" x14ac:dyDescent="0.2">
      <c r="A1185">
        <v>308.62</v>
      </c>
      <c r="B1185">
        <v>773</v>
      </c>
      <c r="C1185">
        <v>93</v>
      </c>
      <c r="D1185">
        <v>871.03486657164603</v>
      </c>
    </row>
    <row r="1186" spans="1:4" x14ac:dyDescent="0.2">
      <c r="A1186">
        <v>308.625</v>
      </c>
      <c r="B1186">
        <v>775</v>
      </c>
      <c r="C1186">
        <v>98</v>
      </c>
      <c r="D1186">
        <v>871.03486676528803</v>
      </c>
    </row>
    <row r="1187" spans="1:4" x14ac:dyDescent="0.2">
      <c r="A1187">
        <v>308.63</v>
      </c>
      <c r="B1187">
        <v>704</v>
      </c>
      <c r="C1187">
        <v>96</v>
      </c>
      <c r="D1187">
        <v>871.034866581443</v>
      </c>
    </row>
    <row r="1188" spans="1:4" x14ac:dyDescent="0.2">
      <c r="A1188">
        <v>308.63499999999999</v>
      </c>
      <c r="B1188">
        <v>808</v>
      </c>
      <c r="C1188">
        <v>98</v>
      </c>
      <c r="D1188">
        <v>871.034866851326</v>
      </c>
    </row>
    <row r="1189" spans="1:4" x14ac:dyDescent="0.2">
      <c r="A1189">
        <v>308.64</v>
      </c>
      <c r="B1189">
        <v>758</v>
      </c>
      <c r="C1189">
        <v>96</v>
      </c>
      <c r="D1189">
        <v>871.03486670821496</v>
      </c>
    </row>
    <row r="1190" spans="1:4" x14ac:dyDescent="0.2">
      <c r="A1190">
        <v>308.64499999999998</v>
      </c>
      <c r="B1190">
        <v>755</v>
      </c>
      <c r="C1190">
        <v>99</v>
      </c>
      <c r="D1190">
        <v>871.03486660945896</v>
      </c>
    </row>
    <row r="1191" spans="1:4" x14ac:dyDescent="0.2">
      <c r="A1191">
        <v>308.64999999999998</v>
      </c>
      <c r="B1191">
        <v>715</v>
      </c>
      <c r="C1191">
        <v>99</v>
      </c>
      <c r="D1191">
        <v>871.03486667443804</v>
      </c>
    </row>
    <row r="1192" spans="1:4" x14ac:dyDescent="0.2">
      <c r="A1192">
        <v>308.65499999999997</v>
      </c>
      <c r="B1192">
        <v>746</v>
      </c>
      <c r="C1192">
        <v>96</v>
      </c>
      <c r="D1192">
        <v>871.03486677486296</v>
      </c>
    </row>
    <row r="1193" spans="1:4" x14ac:dyDescent="0.2">
      <c r="A1193">
        <v>308.659999999999</v>
      </c>
      <c r="B1193">
        <v>719</v>
      </c>
      <c r="C1193">
        <v>95</v>
      </c>
      <c r="D1193">
        <v>871.03486683702602</v>
      </c>
    </row>
    <row r="1194" spans="1:4" x14ac:dyDescent="0.2">
      <c r="A1194">
        <v>308.664999999999</v>
      </c>
      <c r="B1194">
        <v>670</v>
      </c>
      <c r="C1194">
        <v>96</v>
      </c>
      <c r="D1194">
        <v>871.03486687024599</v>
      </c>
    </row>
    <row r="1195" spans="1:4" x14ac:dyDescent="0.2">
      <c r="A1195">
        <v>308.67</v>
      </c>
      <c r="B1195">
        <v>707</v>
      </c>
      <c r="C1195">
        <v>97</v>
      </c>
      <c r="D1195">
        <v>871.03486655141603</v>
      </c>
    </row>
    <row r="1196" spans="1:4" x14ac:dyDescent="0.2">
      <c r="A1196">
        <v>308.67500000000001</v>
      </c>
      <c r="B1196">
        <v>716</v>
      </c>
      <c r="C1196">
        <v>96</v>
      </c>
      <c r="D1196">
        <v>871.03486674864496</v>
      </c>
    </row>
    <row r="1197" spans="1:4" x14ac:dyDescent="0.2">
      <c r="A1197">
        <v>308.68</v>
      </c>
      <c r="B1197">
        <v>671</v>
      </c>
      <c r="C1197">
        <v>96</v>
      </c>
      <c r="D1197">
        <v>871.03486700851795</v>
      </c>
    </row>
    <row r="1198" spans="1:4" x14ac:dyDescent="0.2">
      <c r="A1198">
        <v>308.685</v>
      </c>
      <c r="B1198">
        <v>751</v>
      </c>
      <c r="C1198">
        <v>98</v>
      </c>
      <c r="D1198">
        <v>871.03486678617298</v>
      </c>
    </row>
    <row r="1199" spans="1:4" x14ac:dyDescent="0.2">
      <c r="A1199">
        <v>308.69</v>
      </c>
      <c r="B1199">
        <v>693</v>
      </c>
      <c r="C1199">
        <v>96</v>
      </c>
      <c r="D1199">
        <v>871.03486661951899</v>
      </c>
    </row>
    <row r="1200" spans="1:4" x14ac:dyDescent="0.2">
      <c r="A1200">
        <v>308.69499999999999</v>
      </c>
      <c r="B1200">
        <v>710</v>
      </c>
      <c r="C1200">
        <v>100</v>
      </c>
      <c r="D1200">
        <v>871.03486686548501</v>
      </c>
    </row>
    <row r="1201" spans="1:4" x14ac:dyDescent="0.2">
      <c r="A1201">
        <v>308.7</v>
      </c>
      <c r="B1201">
        <v>761</v>
      </c>
      <c r="C1201">
        <v>96</v>
      </c>
      <c r="D1201">
        <v>871.03486670196196</v>
      </c>
    </row>
    <row r="1202" spans="1:4" x14ac:dyDescent="0.2">
      <c r="A1202">
        <v>308.70499999999998</v>
      </c>
      <c r="B1202">
        <v>765</v>
      </c>
      <c r="C1202">
        <v>100</v>
      </c>
      <c r="D1202">
        <v>871.03486631404496</v>
      </c>
    </row>
    <row r="1203" spans="1:4" x14ac:dyDescent="0.2">
      <c r="A1203">
        <v>308.70999999999998</v>
      </c>
      <c r="B1203">
        <v>708</v>
      </c>
      <c r="C1203">
        <v>91</v>
      </c>
      <c r="D1203">
        <v>871.03486679797402</v>
      </c>
    </row>
    <row r="1204" spans="1:4" x14ac:dyDescent="0.2">
      <c r="A1204">
        <v>308.71499999999997</v>
      </c>
      <c r="B1204">
        <v>755</v>
      </c>
      <c r="C1204">
        <v>98</v>
      </c>
      <c r="D1204">
        <v>871.03486686130304</v>
      </c>
    </row>
    <row r="1205" spans="1:4" x14ac:dyDescent="0.2">
      <c r="A1205">
        <v>308.719999999999</v>
      </c>
      <c r="B1205">
        <v>807</v>
      </c>
      <c r="C1205">
        <v>100</v>
      </c>
      <c r="D1205">
        <v>871.03486649510103</v>
      </c>
    </row>
    <row r="1206" spans="1:4" x14ac:dyDescent="0.2">
      <c r="A1206">
        <v>308.724999999999</v>
      </c>
      <c r="B1206">
        <v>751</v>
      </c>
      <c r="C1206">
        <v>100</v>
      </c>
      <c r="D1206">
        <v>871.03486662491298</v>
      </c>
    </row>
    <row r="1207" spans="1:4" x14ac:dyDescent="0.2">
      <c r="A1207">
        <v>308.729999999999</v>
      </c>
      <c r="B1207">
        <v>782</v>
      </c>
      <c r="C1207">
        <v>98</v>
      </c>
      <c r="D1207">
        <v>871.03486673402199</v>
      </c>
    </row>
    <row r="1208" spans="1:4" x14ac:dyDescent="0.2">
      <c r="A1208">
        <v>308.73500000000001</v>
      </c>
      <c r="B1208">
        <v>768</v>
      </c>
      <c r="C1208">
        <v>97</v>
      </c>
      <c r="D1208">
        <v>871.03486638076004</v>
      </c>
    </row>
    <row r="1209" spans="1:4" x14ac:dyDescent="0.2">
      <c r="A1209">
        <v>308.74</v>
      </c>
      <c r="B1209">
        <v>777</v>
      </c>
      <c r="C1209">
        <v>96</v>
      </c>
      <c r="D1209">
        <v>871.03486660901399</v>
      </c>
    </row>
    <row r="1210" spans="1:4" x14ac:dyDescent="0.2">
      <c r="A1210">
        <v>308.745</v>
      </c>
      <c r="B1210">
        <v>823</v>
      </c>
      <c r="C1210">
        <v>98</v>
      </c>
      <c r="D1210">
        <v>871.03486681704305</v>
      </c>
    </row>
    <row r="1211" spans="1:4" x14ac:dyDescent="0.2">
      <c r="A1211">
        <v>308.75</v>
      </c>
      <c r="B1211">
        <v>806</v>
      </c>
      <c r="C1211">
        <v>98</v>
      </c>
      <c r="D1211">
        <v>871.03486612667996</v>
      </c>
    </row>
    <row r="1212" spans="1:4" x14ac:dyDescent="0.2">
      <c r="A1212">
        <v>308.755</v>
      </c>
      <c r="B1212">
        <v>745</v>
      </c>
      <c r="C1212">
        <v>98</v>
      </c>
      <c r="D1212">
        <v>871.03486659687098</v>
      </c>
    </row>
    <row r="1213" spans="1:4" x14ac:dyDescent="0.2">
      <c r="A1213">
        <v>308.76</v>
      </c>
      <c r="B1213">
        <v>786</v>
      </c>
      <c r="C1213">
        <v>96</v>
      </c>
      <c r="D1213">
        <v>871.03486626489803</v>
      </c>
    </row>
    <row r="1214" spans="1:4" x14ac:dyDescent="0.2">
      <c r="A1214">
        <v>308.76499999999999</v>
      </c>
      <c r="B1214">
        <v>809</v>
      </c>
      <c r="C1214">
        <v>99</v>
      </c>
      <c r="D1214">
        <v>871.03486655887195</v>
      </c>
    </row>
    <row r="1215" spans="1:4" x14ac:dyDescent="0.2">
      <c r="A1215">
        <v>308.77</v>
      </c>
      <c r="B1215">
        <v>826</v>
      </c>
      <c r="C1215">
        <v>98</v>
      </c>
      <c r="D1215">
        <v>871.03486637638696</v>
      </c>
    </row>
    <row r="1216" spans="1:4" x14ac:dyDescent="0.2">
      <c r="A1216">
        <v>308.77499999999998</v>
      </c>
      <c r="B1216">
        <v>844</v>
      </c>
      <c r="C1216">
        <v>100</v>
      </c>
      <c r="D1216">
        <v>871.03486636530101</v>
      </c>
    </row>
    <row r="1217" spans="1:4" x14ac:dyDescent="0.2">
      <c r="A1217">
        <v>308.77999999999997</v>
      </c>
      <c r="B1217">
        <v>741</v>
      </c>
      <c r="C1217">
        <v>97</v>
      </c>
      <c r="D1217">
        <v>871.03486630246005</v>
      </c>
    </row>
    <row r="1218" spans="1:4" x14ac:dyDescent="0.2">
      <c r="A1218">
        <v>308.784999999999</v>
      </c>
      <c r="B1218">
        <v>811</v>
      </c>
      <c r="C1218">
        <v>97</v>
      </c>
      <c r="D1218">
        <v>871.03486635228001</v>
      </c>
    </row>
    <row r="1219" spans="1:4" x14ac:dyDescent="0.2">
      <c r="A1219">
        <v>308.789999999999</v>
      </c>
      <c r="B1219">
        <v>826</v>
      </c>
      <c r="C1219">
        <v>96</v>
      </c>
      <c r="D1219">
        <v>871.03486625425398</v>
      </c>
    </row>
    <row r="1220" spans="1:4" x14ac:dyDescent="0.2">
      <c r="A1220">
        <v>308.79500000000002</v>
      </c>
      <c r="B1220">
        <v>774</v>
      </c>
      <c r="C1220">
        <v>96</v>
      </c>
      <c r="D1220">
        <v>871.03486663309297</v>
      </c>
    </row>
    <row r="1221" spans="1:4" x14ac:dyDescent="0.2">
      <c r="A1221">
        <v>308.8</v>
      </c>
      <c r="B1221">
        <v>777</v>
      </c>
      <c r="C1221">
        <v>96</v>
      </c>
      <c r="D1221">
        <v>871.03486603470503</v>
      </c>
    </row>
    <row r="1222" spans="1:4" x14ac:dyDescent="0.2">
      <c r="A1222">
        <v>308.80500000000001</v>
      </c>
      <c r="B1222">
        <v>802</v>
      </c>
      <c r="C1222">
        <v>95</v>
      </c>
      <c r="D1222">
        <v>871.03486633117598</v>
      </c>
    </row>
    <row r="1223" spans="1:4" x14ac:dyDescent="0.2">
      <c r="A1223">
        <v>308.81</v>
      </c>
      <c r="B1223">
        <v>806</v>
      </c>
      <c r="C1223">
        <v>98</v>
      </c>
      <c r="D1223">
        <v>871.03486651083995</v>
      </c>
    </row>
    <row r="1224" spans="1:4" x14ac:dyDescent="0.2">
      <c r="A1224">
        <v>308.815</v>
      </c>
      <c r="B1224">
        <v>838</v>
      </c>
      <c r="C1224">
        <v>94</v>
      </c>
      <c r="D1224">
        <v>871.03486667765003</v>
      </c>
    </row>
    <row r="1225" spans="1:4" x14ac:dyDescent="0.2">
      <c r="A1225">
        <v>308.82</v>
      </c>
      <c r="B1225">
        <v>863</v>
      </c>
      <c r="C1225">
        <v>96</v>
      </c>
      <c r="D1225">
        <v>871.03486654944402</v>
      </c>
    </row>
    <row r="1226" spans="1:4" x14ac:dyDescent="0.2">
      <c r="A1226">
        <v>308.82499999999999</v>
      </c>
      <c r="B1226">
        <v>883</v>
      </c>
      <c r="C1226">
        <v>96</v>
      </c>
      <c r="D1226">
        <v>871.03486623762797</v>
      </c>
    </row>
    <row r="1227" spans="1:4" x14ac:dyDescent="0.2">
      <c r="A1227">
        <v>308.83</v>
      </c>
      <c r="B1227">
        <v>844</v>
      </c>
      <c r="C1227">
        <v>94</v>
      </c>
      <c r="D1227">
        <v>871.03486674343901</v>
      </c>
    </row>
    <row r="1228" spans="1:4" x14ac:dyDescent="0.2">
      <c r="A1228">
        <v>308.83499999999998</v>
      </c>
      <c r="B1228">
        <v>926</v>
      </c>
      <c r="C1228">
        <v>98</v>
      </c>
      <c r="D1228">
        <v>871.03486650762898</v>
      </c>
    </row>
    <row r="1229" spans="1:4" x14ac:dyDescent="0.2">
      <c r="A1229">
        <v>308.83999999999997</v>
      </c>
      <c r="B1229">
        <v>859</v>
      </c>
      <c r="C1229">
        <v>94</v>
      </c>
      <c r="D1229">
        <v>871.03486695715105</v>
      </c>
    </row>
    <row r="1230" spans="1:4" x14ac:dyDescent="0.2">
      <c r="A1230">
        <v>308.844999999999</v>
      </c>
      <c r="B1230">
        <v>908</v>
      </c>
      <c r="C1230">
        <v>99</v>
      </c>
      <c r="D1230">
        <v>871.03486673725695</v>
      </c>
    </row>
    <row r="1231" spans="1:4" x14ac:dyDescent="0.2">
      <c r="A1231">
        <v>308.849999999999</v>
      </c>
      <c r="B1231">
        <v>876</v>
      </c>
      <c r="C1231">
        <v>98</v>
      </c>
      <c r="D1231">
        <v>871.03486694246396</v>
      </c>
    </row>
    <row r="1232" spans="1:4" x14ac:dyDescent="0.2">
      <c r="A1232">
        <v>308.854999999999</v>
      </c>
      <c r="B1232">
        <v>844</v>
      </c>
      <c r="C1232">
        <v>95</v>
      </c>
      <c r="D1232">
        <v>871.034866476704</v>
      </c>
    </row>
    <row r="1233" spans="1:4" x14ac:dyDescent="0.2">
      <c r="A1233">
        <v>308.86</v>
      </c>
      <c r="B1233">
        <v>881</v>
      </c>
      <c r="C1233">
        <v>96</v>
      </c>
      <c r="D1233">
        <v>871.03486644570205</v>
      </c>
    </row>
    <row r="1234" spans="1:4" x14ac:dyDescent="0.2">
      <c r="A1234">
        <v>308.86500000000001</v>
      </c>
      <c r="B1234">
        <v>814</v>
      </c>
      <c r="C1234">
        <v>94</v>
      </c>
      <c r="D1234">
        <v>871.03486679299101</v>
      </c>
    </row>
    <row r="1235" spans="1:4" x14ac:dyDescent="0.2">
      <c r="A1235">
        <v>308.87</v>
      </c>
      <c r="B1235">
        <v>902</v>
      </c>
      <c r="C1235">
        <v>100</v>
      </c>
      <c r="D1235">
        <v>871.03486685953999</v>
      </c>
    </row>
    <row r="1236" spans="1:4" x14ac:dyDescent="0.2">
      <c r="A1236">
        <v>308.875</v>
      </c>
      <c r="B1236">
        <v>884</v>
      </c>
      <c r="C1236">
        <v>98</v>
      </c>
      <c r="D1236">
        <v>871.03486668148105</v>
      </c>
    </row>
    <row r="1237" spans="1:4" x14ac:dyDescent="0.2">
      <c r="A1237">
        <v>308.88</v>
      </c>
      <c r="B1237">
        <v>851</v>
      </c>
      <c r="C1237">
        <v>96</v>
      </c>
      <c r="D1237">
        <v>871.03486677067099</v>
      </c>
    </row>
    <row r="1238" spans="1:4" x14ac:dyDescent="0.2">
      <c r="A1238">
        <v>308.88499999999999</v>
      </c>
      <c r="B1238">
        <v>853</v>
      </c>
      <c r="C1238">
        <v>99</v>
      </c>
      <c r="D1238">
        <v>871.03486687030295</v>
      </c>
    </row>
    <row r="1239" spans="1:4" x14ac:dyDescent="0.2">
      <c r="A1239">
        <v>308.89</v>
      </c>
      <c r="B1239">
        <v>870</v>
      </c>
      <c r="C1239">
        <v>97</v>
      </c>
      <c r="D1239">
        <v>871.03486645876001</v>
      </c>
    </row>
    <row r="1240" spans="1:4" x14ac:dyDescent="0.2">
      <c r="A1240">
        <v>308.89499999999998</v>
      </c>
      <c r="B1240">
        <v>830</v>
      </c>
      <c r="C1240">
        <v>96</v>
      </c>
      <c r="D1240">
        <v>871.03486640124402</v>
      </c>
    </row>
    <row r="1241" spans="1:4" x14ac:dyDescent="0.2">
      <c r="A1241">
        <v>308.89999999999998</v>
      </c>
      <c r="B1241">
        <v>849</v>
      </c>
      <c r="C1241">
        <v>97</v>
      </c>
      <c r="D1241">
        <v>871.03486675496197</v>
      </c>
    </row>
    <row r="1242" spans="1:4" x14ac:dyDescent="0.2">
      <c r="A1242">
        <v>308.90499999999997</v>
      </c>
      <c r="B1242">
        <v>861</v>
      </c>
      <c r="C1242">
        <v>98</v>
      </c>
      <c r="D1242">
        <v>871.03486683441702</v>
      </c>
    </row>
    <row r="1243" spans="1:4" x14ac:dyDescent="0.2">
      <c r="A1243">
        <v>308.909999999999</v>
      </c>
      <c r="B1243">
        <v>831</v>
      </c>
      <c r="C1243">
        <v>97</v>
      </c>
      <c r="D1243">
        <v>871.03486654357403</v>
      </c>
    </row>
    <row r="1244" spans="1:4" x14ac:dyDescent="0.2">
      <c r="A1244">
        <v>308.914999999999</v>
      </c>
      <c r="B1244">
        <v>872</v>
      </c>
      <c r="C1244">
        <v>98</v>
      </c>
      <c r="D1244">
        <v>871.03486673677003</v>
      </c>
    </row>
    <row r="1245" spans="1:4" x14ac:dyDescent="0.2">
      <c r="A1245">
        <v>308.92</v>
      </c>
      <c r="B1245">
        <v>852</v>
      </c>
      <c r="C1245">
        <v>95</v>
      </c>
      <c r="D1245">
        <v>871.03486661137401</v>
      </c>
    </row>
    <row r="1246" spans="1:4" x14ac:dyDescent="0.2">
      <c r="A1246">
        <v>308.92500000000001</v>
      </c>
      <c r="B1246">
        <v>887</v>
      </c>
      <c r="C1246">
        <v>98</v>
      </c>
      <c r="D1246">
        <v>871.03486677845103</v>
      </c>
    </row>
    <row r="1247" spans="1:4" x14ac:dyDescent="0.2">
      <c r="A1247">
        <v>308.93</v>
      </c>
      <c r="B1247">
        <v>892</v>
      </c>
      <c r="C1247">
        <v>99</v>
      </c>
      <c r="D1247">
        <v>871.03486640435801</v>
      </c>
    </row>
    <row r="1248" spans="1:4" x14ac:dyDescent="0.2">
      <c r="A1248">
        <v>308.935</v>
      </c>
      <c r="B1248">
        <v>868</v>
      </c>
      <c r="C1248">
        <v>99</v>
      </c>
      <c r="D1248">
        <v>871.03486660918895</v>
      </c>
    </row>
    <row r="1249" spans="1:4" x14ac:dyDescent="0.2">
      <c r="A1249">
        <v>308.94</v>
      </c>
      <c r="B1249">
        <v>824</v>
      </c>
      <c r="C1249">
        <v>97</v>
      </c>
      <c r="D1249">
        <v>871.03486684023699</v>
      </c>
    </row>
    <row r="1250" spans="1:4" x14ac:dyDescent="0.2">
      <c r="A1250">
        <v>308.94499999999999</v>
      </c>
      <c r="B1250">
        <v>832</v>
      </c>
      <c r="C1250">
        <v>98</v>
      </c>
      <c r="D1250">
        <v>871.03486639127902</v>
      </c>
    </row>
    <row r="1251" spans="1:4" x14ac:dyDescent="0.2">
      <c r="A1251">
        <v>308.95</v>
      </c>
      <c r="B1251">
        <v>831</v>
      </c>
      <c r="C1251">
        <v>94</v>
      </c>
      <c r="D1251">
        <v>871.03486642033704</v>
      </c>
    </row>
    <row r="1252" spans="1:4" x14ac:dyDescent="0.2">
      <c r="A1252">
        <v>308.95499999999998</v>
      </c>
      <c r="B1252">
        <v>838</v>
      </c>
      <c r="C1252">
        <v>97</v>
      </c>
      <c r="D1252">
        <v>871.034866515766</v>
      </c>
    </row>
    <row r="1253" spans="1:4" x14ac:dyDescent="0.2">
      <c r="A1253">
        <v>308.95999999999998</v>
      </c>
      <c r="B1253">
        <v>801</v>
      </c>
      <c r="C1253">
        <v>95</v>
      </c>
      <c r="D1253">
        <v>871.03486677772798</v>
      </c>
    </row>
    <row r="1254" spans="1:4" x14ac:dyDescent="0.2">
      <c r="A1254">
        <v>308.96499999999997</v>
      </c>
      <c r="B1254">
        <v>898</v>
      </c>
      <c r="C1254">
        <v>98</v>
      </c>
      <c r="D1254">
        <v>871.03486671908502</v>
      </c>
    </row>
    <row r="1255" spans="1:4" x14ac:dyDescent="0.2">
      <c r="A1255">
        <v>308.969999999999</v>
      </c>
      <c r="B1255">
        <v>816</v>
      </c>
      <c r="C1255">
        <v>92</v>
      </c>
      <c r="D1255">
        <v>871.03486673187297</v>
      </c>
    </row>
    <row r="1256" spans="1:4" x14ac:dyDescent="0.2">
      <c r="A1256">
        <v>308.974999999999</v>
      </c>
      <c r="B1256">
        <v>819</v>
      </c>
      <c r="C1256">
        <v>96</v>
      </c>
      <c r="D1256">
        <v>871.03486676871898</v>
      </c>
    </row>
    <row r="1257" spans="1:4" x14ac:dyDescent="0.2">
      <c r="A1257">
        <v>308.979999999999</v>
      </c>
      <c r="B1257">
        <v>811</v>
      </c>
      <c r="C1257">
        <v>99</v>
      </c>
      <c r="D1257">
        <v>871.03486672223698</v>
      </c>
    </row>
    <row r="1258" spans="1:4" x14ac:dyDescent="0.2">
      <c r="A1258">
        <v>308.98500000000001</v>
      </c>
      <c r="B1258">
        <v>884</v>
      </c>
      <c r="C1258">
        <v>100</v>
      </c>
      <c r="D1258">
        <v>871.03486696458799</v>
      </c>
    </row>
    <row r="1259" spans="1:4" x14ac:dyDescent="0.2">
      <c r="A1259">
        <v>308.99</v>
      </c>
      <c r="B1259">
        <v>855</v>
      </c>
      <c r="C1259">
        <v>98</v>
      </c>
      <c r="D1259">
        <v>871.03486652744698</v>
      </c>
    </row>
    <row r="1260" spans="1:4" x14ac:dyDescent="0.2">
      <c r="A1260">
        <v>308.995</v>
      </c>
      <c r="B1260">
        <v>830</v>
      </c>
      <c r="C1260">
        <v>95</v>
      </c>
      <c r="D1260">
        <v>871.03486682072901</v>
      </c>
    </row>
    <row r="1261" spans="1:4" x14ac:dyDescent="0.2">
      <c r="A1261">
        <v>309</v>
      </c>
      <c r="B1261">
        <v>795</v>
      </c>
      <c r="C1261">
        <v>94</v>
      </c>
      <c r="D1261">
        <v>871.03486658432598</v>
      </c>
    </row>
    <row r="1262" spans="1:4" x14ac:dyDescent="0.2">
      <c r="A1262">
        <v>309.005</v>
      </c>
      <c r="B1262">
        <v>789</v>
      </c>
      <c r="C1262">
        <v>97</v>
      </c>
      <c r="D1262">
        <v>871.03486661356703</v>
      </c>
    </row>
    <row r="1263" spans="1:4" x14ac:dyDescent="0.2">
      <c r="A1263">
        <v>309.01</v>
      </c>
      <c r="B1263">
        <v>790</v>
      </c>
      <c r="C1263">
        <v>97</v>
      </c>
      <c r="D1263">
        <v>871.03486643086001</v>
      </c>
    </row>
    <row r="1264" spans="1:4" x14ac:dyDescent="0.2">
      <c r="A1264">
        <v>309.01499999999999</v>
      </c>
      <c r="B1264">
        <v>754</v>
      </c>
      <c r="C1264">
        <v>94</v>
      </c>
      <c r="D1264">
        <v>871.03486634530805</v>
      </c>
    </row>
    <row r="1265" spans="1:4" x14ac:dyDescent="0.2">
      <c r="A1265">
        <v>309.02</v>
      </c>
      <c r="B1265">
        <v>930</v>
      </c>
      <c r="C1265">
        <v>94</v>
      </c>
      <c r="D1265">
        <v>871.03486656228699</v>
      </c>
    </row>
    <row r="1266" spans="1:4" x14ac:dyDescent="0.2">
      <c r="A1266">
        <v>309.02499999999998</v>
      </c>
      <c r="B1266">
        <v>818</v>
      </c>
      <c r="C1266">
        <v>96</v>
      </c>
      <c r="D1266">
        <v>871.03486633477098</v>
      </c>
    </row>
    <row r="1267" spans="1:4" x14ac:dyDescent="0.2">
      <c r="A1267">
        <v>309.02999999999997</v>
      </c>
      <c r="B1267">
        <v>744</v>
      </c>
      <c r="C1267">
        <v>98</v>
      </c>
      <c r="D1267">
        <v>871.03486653178902</v>
      </c>
    </row>
    <row r="1268" spans="1:4" x14ac:dyDescent="0.2">
      <c r="A1268">
        <v>309.034999999999</v>
      </c>
      <c r="B1268">
        <v>831</v>
      </c>
      <c r="C1268">
        <v>98</v>
      </c>
      <c r="D1268">
        <v>871.03486592575098</v>
      </c>
    </row>
    <row r="1269" spans="1:4" x14ac:dyDescent="0.2">
      <c r="A1269">
        <v>309.039999999999</v>
      </c>
      <c r="B1269">
        <v>841</v>
      </c>
      <c r="C1269">
        <v>98</v>
      </c>
      <c r="D1269">
        <v>871.03486645266503</v>
      </c>
    </row>
    <row r="1270" spans="1:4" x14ac:dyDescent="0.2">
      <c r="A1270">
        <v>309.04500000000002</v>
      </c>
      <c r="B1270">
        <v>783</v>
      </c>
      <c r="C1270">
        <v>95</v>
      </c>
      <c r="D1270">
        <v>871.03486619397097</v>
      </c>
    </row>
    <row r="1271" spans="1:4" x14ac:dyDescent="0.2">
      <c r="A1271">
        <v>309.05</v>
      </c>
      <c r="B1271">
        <v>743</v>
      </c>
      <c r="C1271">
        <v>92</v>
      </c>
      <c r="D1271">
        <v>871.03486626874405</v>
      </c>
    </row>
    <row r="1272" spans="1:4" x14ac:dyDescent="0.2">
      <c r="A1272">
        <v>309.05500000000001</v>
      </c>
      <c r="B1272">
        <v>817</v>
      </c>
      <c r="C1272">
        <v>98</v>
      </c>
      <c r="D1272">
        <v>871.03486655561505</v>
      </c>
    </row>
    <row r="1273" spans="1:4" x14ac:dyDescent="0.2">
      <c r="A1273">
        <v>309.06</v>
      </c>
      <c r="B1273">
        <v>834</v>
      </c>
      <c r="C1273">
        <v>95</v>
      </c>
      <c r="D1273">
        <v>871.03486631210103</v>
      </c>
    </row>
    <row r="1274" spans="1:4" x14ac:dyDescent="0.2">
      <c r="A1274">
        <v>309.065</v>
      </c>
      <c r="B1274">
        <v>773</v>
      </c>
      <c r="C1274">
        <v>97</v>
      </c>
      <c r="D1274">
        <v>871.034866477533</v>
      </c>
    </row>
    <row r="1275" spans="1:4" x14ac:dyDescent="0.2">
      <c r="A1275">
        <v>309.07</v>
      </c>
      <c r="B1275">
        <v>781</v>
      </c>
      <c r="C1275">
        <v>93</v>
      </c>
      <c r="D1275">
        <v>871.03486640113795</v>
      </c>
    </row>
    <row r="1276" spans="1:4" x14ac:dyDescent="0.2">
      <c r="A1276">
        <v>309.07499999999999</v>
      </c>
      <c r="B1276">
        <v>813</v>
      </c>
      <c r="C1276">
        <v>98</v>
      </c>
      <c r="D1276">
        <v>871.03486663297804</v>
      </c>
    </row>
    <row r="1277" spans="1:4" x14ac:dyDescent="0.2">
      <c r="A1277">
        <v>309.08</v>
      </c>
      <c r="B1277">
        <v>830</v>
      </c>
      <c r="C1277">
        <v>98</v>
      </c>
      <c r="D1277">
        <v>871.03486658542795</v>
      </c>
    </row>
    <row r="1278" spans="1:4" x14ac:dyDescent="0.2">
      <c r="A1278">
        <v>309.08499999999998</v>
      </c>
      <c r="B1278">
        <v>882</v>
      </c>
      <c r="C1278">
        <v>98</v>
      </c>
      <c r="D1278">
        <v>871.03486663861895</v>
      </c>
    </row>
    <row r="1279" spans="1:4" x14ac:dyDescent="0.2">
      <c r="A1279">
        <v>309.08999999999997</v>
      </c>
      <c r="B1279">
        <v>804</v>
      </c>
      <c r="C1279">
        <v>95</v>
      </c>
      <c r="D1279">
        <v>871.03486638840104</v>
      </c>
    </row>
    <row r="1280" spans="1:4" x14ac:dyDescent="0.2">
      <c r="A1280">
        <v>309.094999999999</v>
      </c>
      <c r="B1280">
        <v>741</v>
      </c>
      <c r="C1280">
        <v>96</v>
      </c>
      <c r="D1280">
        <v>871.03486672208601</v>
      </c>
    </row>
    <row r="1281" spans="1:4" x14ac:dyDescent="0.2">
      <c r="A1281">
        <v>309.099999999999</v>
      </c>
      <c r="B1281">
        <v>801</v>
      </c>
      <c r="C1281">
        <v>96</v>
      </c>
      <c r="D1281">
        <v>871.03486643596</v>
      </c>
    </row>
    <row r="1282" spans="1:4" x14ac:dyDescent="0.2">
      <c r="A1282">
        <v>309.104999999999</v>
      </c>
      <c r="B1282">
        <v>782</v>
      </c>
      <c r="C1282">
        <v>98</v>
      </c>
      <c r="D1282">
        <v>871.03486686271401</v>
      </c>
    </row>
    <row r="1283" spans="1:4" x14ac:dyDescent="0.2">
      <c r="A1283">
        <v>309.11</v>
      </c>
      <c r="B1283">
        <v>759</v>
      </c>
      <c r="C1283">
        <v>100</v>
      </c>
      <c r="D1283">
        <v>871.03486653822802</v>
      </c>
    </row>
    <row r="1284" spans="1:4" x14ac:dyDescent="0.2">
      <c r="A1284">
        <v>309.11500000000001</v>
      </c>
      <c r="B1284">
        <v>739</v>
      </c>
      <c r="C1284">
        <v>97</v>
      </c>
      <c r="D1284">
        <v>871.03486647111799</v>
      </c>
    </row>
    <row r="1285" spans="1:4" x14ac:dyDescent="0.2">
      <c r="A1285">
        <v>309.12</v>
      </c>
      <c r="B1285">
        <v>741</v>
      </c>
      <c r="C1285">
        <v>99</v>
      </c>
      <c r="D1285">
        <v>871.03486642970495</v>
      </c>
    </row>
    <row r="1286" spans="1:4" x14ac:dyDescent="0.2">
      <c r="A1286">
        <v>309.125</v>
      </c>
      <c r="B1286">
        <v>720</v>
      </c>
      <c r="C1286">
        <v>98</v>
      </c>
      <c r="D1286">
        <v>871.03486675271802</v>
      </c>
    </row>
    <row r="1287" spans="1:4" x14ac:dyDescent="0.2">
      <c r="A1287">
        <v>309.13</v>
      </c>
      <c r="B1287">
        <v>794</v>
      </c>
      <c r="C1287">
        <v>96</v>
      </c>
      <c r="D1287">
        <v>871.03486681448396</v>
      </c>
    </row>
    <row r="1288" spans="1:4" x14ac:dyDescent="0.2">
      <c r="A1288">
        <v>309.13499999999999</v>
      </c>
      <c r="B1288">
        <v>805</v>
      </c>
      <c r="C1288">
        <v>96</v>
      </c>
      <c r="D1288">
        <v>871.03486684305199</v>
      </c>
    </row>
    <row r="1289" spans="1:4" x14ac:dyDescent="0.2">
      <c r="A1289">
        <v>309.14</v>
      </c>
      <c r="B1289">
        <v>797</v>
      </c>
      <c r="C1289">
        <v>98</v>
      </c>
      <c r="D1289">
        <v>871.03486686969904</v>
      </c>
    </row>
    <row r="1290" spans="1:4" x14ac:dyDescent="0.2">
      <c r="A1290">
        <v>309.14499999999998</v>
      </c>
      <c r="B1290">
        <v>710</v>
      </c>
      <c r="C1290">
        <v>95</v>
      </c>
      <c r="D1290">
        <v>871.034866927076</v>
      </c>
    </row>
    <row r="1291" spans="1:4" x14ac:dyDescent="0.2">
      <c r="A1291">
        <v>309.14999999999998</v>
      </c>
      <c r="B1291">
        <v>789</v>
      </c>
      <c r="C1291">
        <v>96</v>
      </c>
      <c r="D1291">
        <v>871.03486659715895</v>
      </c>
    </row>
    <row r="1292" spans="1:4" x14ac:dyDescent="0.2">
      <c r="A1292">
        <v>309.15499999999997</v>
      </c>
      <c r="B1292">
        <v>817</v>
      </c>
      <c r="C1292">
        <v>97</v>
      </c>
      <c r="D1292">
        <v>871.03486676199805</v>
      </c>
    </row>
    <row r="1293" spans="1:4" x14ac:dyDescent="0.2">
      <c r="A1293">
        <v>309.159999999999</v>
      </c>
      <c r="B1293">
        <v>754</v>
      </c>
      <c r="C1293">
        <v>98</v>
      </c>
      <c r="D1293">
        <v>871.03486697080996</v>
      </c>
    </row>
    <row r="1294" spans="1:4" x14ac:dyDescent="0.2">
      <c r="A1294">
        <v>309.164999999999</v>
      </c>
      <c r="B1294">
        <v>757</v>
      </c>
      <c r="C1294">
        <v>97</v>
      </c>
      <c r="D1294">
        <v>871.03486675277395</v>
      </c>
    </row>
    <row r="1295" spans="1:4" x14ac:dyDescent="0.2">
      <c r="A1295">
        <v>309.17</v>
      </c>
      <c r="B1295">
        <v>723</v>
      </c>
      <c r="C1295">
        <v>98</v>
      </c>
      <c r="D1295">
        <v>871.03486681509901</v>
      </c>
    </row>
    <row r="1296" spans="1:4" x14ac:dyDescent="0.2">
      <c r="A1296">
        <v>309.17500000000001</v>
      </c>
      <c r="B1296">
        <v>738</v>
      </c>
      <c r="C1296">
        <v>100</v>
      </c>
      <c r="D1296">
        <v>871.03486672923304</v>
      </c>
    </row>
    <row r="1297" spans="1:4" x14ac:dyDescent="0.2">
      <c r="A1297">
        <v>309.18</v>
      </c>
      <c r="B1297">
        <v>705</v>
      </c>
      <c r="C1297">
        <v>94</v>
      </c>
      <c r="D1297">
        <v>871.03486677763703</v>
      </c>
    </row>
    <row r="1298" spans="1:4" x14ac:dyDescent="0.2">
      <c r="A1298">
        <v>309.185</v>
      </c>
      <c r="B1298">
        <v>742</v>
      </c>
      <c r="C1298">
        <v>99</v>
      </c>
      <c r="D1298">
        <v>871.03486655553399</v>
      </c>
    </row>
    <row r="1299" spans="1:4" x14ac:dyDescent="0.2">
      <c r="A1299">
        <v>309.19</v>
      </c>
      <c r="B1299">
        <v>761</v>
      </c>
      <c r="C1299">
        <v>96</v>
      </c>
      <c r="D1299">
        <v>871.03486652318099</v>
      </c>
    </row>
    <row r="1300" spans="1:4" x14ac:dyDescent="0.2">
      <c r="A1300">
        <v>309.19499999999999</v>
      </c>
      <c r="B1300">
        <v>764</v>
      </c>
      <c r="C1300">
        <v>94</v>
      </c>
      <c r="D1300">
        <v>871.03486648093497</v>
      </c>
    </row>
    <row r="1301" spans="1:4" x14ac:dyDescent="0.2">
      <c r="A1301">
        <v>309.2</v>
      </c>
      <c r="B1301">
        <v>796</v>
      </c>
      <c r="C1301">
        <v>100</v>
      </c>
      <c r="D1301">
        <v>871.03486654792005</v>
      </c>
    </row>
    <row r="1302" spans="1:4" x14ac:dyDescent="0.2">
      <c r="A1302">
        <v>309.20499999999998</v>
      </c>
      <c r="B1302">
        <v>862</v>
      </c>
      <c r="C1302">
        <v>100</v>
      </c>
      <c r="D1302">
        <v>871.03486630883594</v>
      </c>
    </row>
    <row r="1303" spans="1:4" x14ac:dyDescent="0.2">
      <c r="A1303">
        <v>309.20999999999998</v>
      </c>
      <c r="B1303">
        <v>737</v>
      </c>
      <c r="C1303">
        <v>97</v>
      </c>
      <c r="D1303">
        <v>871.034866134514</v>
      </c>
    </row>
    <row r="1304" spans="1:4" x14ac:dyDescent="0.2">
      <c r="A1304">
        <v>309.21499999999997</v>
      </c>
      <c r="B1304">
        <v>753</v>
      </c>
      <c r="C1304">
        <v>98</v>
      </c>
      <c r="D1304">
        <v>871.03486562964997</v>
      </c>
    </row>
    <row r="1305" spans="1:4" x14ac:dyDescent="0.2">
      <c r="A1305">
        <v>309.219999999999</v>
      </c>
      <c r="B1305">
        <v>738</v>
      </c>
      <c r="C1305">
        <v>97</v>
      </c>
      <c r="D1305">
        <v>871.03486590539103</v>
      </c>
    </row>
    <row r="1306" spans="1:4" x14ac:dyDescent="0.2">
      <c r="A1306">
        <v>309.224999999999</v>
      </c>
      <c r="B1306">
        <v>816</v>
      </c>
      <c r="C1306">
        <v>100</v>
      </c>
      <c r="D1306">
        <v>871.03486616068597</v>
      </c>
    </row>
    <row r="1307" spans="1:4" x14ac:dyDescent="0.2">
      <c r="A1307">
        <v>309.229999999999</v>
      </c>
      <c r="B1307">
        <v>775</v>
      </c>
      <c r="C1307">
        <v>93</v>
      </c>
      <c r="D1307">
        <v>871.03486619630803</v>
      </c>
    </row>
    <row r="1308" spans="1:4" x14ac:dyDescent="0.2">
      <c r="A1308">
        <v>309.23500000000001</v>
      </c>
      <c r="B1308">
        <v>822</v>
      </c>
      <c r="C1308">
        <v>98</v>
      </c>
      <c r="D1308">
        <v>871.03486586225495</v>
      </c>
    </row>
    <row r="1309" spans="1:4" x14ac:dyDescent="0.2">
      <c r="A1309">
        <v>309.24</v>
      </c>
      <c r="B1309">
        <v>806</v>
      </c>
      <c r="C1309">
        <v>99</v>
      </c>
      <c r="D1309">
        <v>871.03486440291294</v>
      </c>
    </row>
    <row r="1310" spans="1:4" x14ac:dyDescent="0.2">
      <c r="A1310">
        <v>309.245</v>
      </c>
      <c r="B1310">
        <v>865</v>
      </c>
      <c r="C1310">
        <v>98</v>
      </c>
      <c r="D1310">
        <v>871.03486597139101</v>
      </c>
    </row>
    <row r="1311" spans="1:4" x14ac:dyDescent="0.2">
      <c r="A1311">
        <v>309.25</v>
      </c>
      <c r="B1311">
        <v>829</v>
      </c>
      <c r="C1311">
        <v>96</v>
      </c>
      <c r="D1311">
        <v>871.03486612459699</v>
      </c>
    </row>
    <row r="1312" spans="1:4" x14ac:dyDescent="0.2">
      <c r="A1312">
        <v>309.255</v>
      </c>
      <c r="B1312">
        <v>796</v>
      </c>
      <c r="C1312">
        <v>97</v>
      </c>
      <c r="D1312">
        <v>871.03486524423101</v>
      </c>
    </row>
    <row r="1313" spans="1:4" x14ac:dyDescent="0.2">
      <c r="A1313">
        <v>309.26</v>
      </c>
      <c r="B1313">
        <v>852</v>
      </c>
      <c r="C1313">
        <v>96</v>
      </c>
      <c r="D1313">
        <v>871.03486517367503</v>
      </c>
    </row>
    <row r="1314" spans="1:4" x14ac:dyDescent="0.2">
      <c r="A1314">
        <v>309.26499999999999</v>
      </c>
      <c r="B1314">
        <v>891</v>
      </c>
      <c r="C1314">
        <v>99</v>
      </c>
      <c r="D1314">
        <v>871.03486338576295</v>
      </c>
    </row>
    <row r="1315" spans="1:4" x14ac:dyDescent="0.2">
      <c r="A1315">
        <v>309.27</v>
      </c>
      <c r="B1315">
        <v>840</v>
      </c>
      <c r="C1315">
        <v>96</v>
      </c>
      <c r="D1315">
        <v>871.03486339793403</v>
      </c>
    </row>
    <row r="1316" spans="1:4" x14ac:dyDescent="0.2">
      <c r="A1316">
        <v>309.27499999999998</v>
      </c>
      <c r="B1316">
        <v>787</v>
      </c>
      <c r="C1316">
        <v>96</v>
      </c>
      <c r="D1316">
        <v>871.03486357274005</v>
      </c>
    </row>
    <row r="1317" spans="1:4" x14ac:dyDescent="0.2">
      <c r="A1317">
        <v>309.27999999999997</v>
      </c>
      <c r="B1317">
        <v>813</v>
      </c>
      <c r="C1317">
        <v>94</v>
      </c>
      <c r="D1317">
        <v>871.034863089434</v>
      </c>
    </row>
    <row r="1318" spans="1:4" x14ac:dyDescent="0.2">
      <c r="A1318">
        <v>309.284999999999</v>
      </c>
      <c r="B1318">
        <v>841</v>
      </c>
      <c r="C1318">
        <v>94</v>
      </c>
      <c r="D1318">
        <v>871.03486384535302</v>
      </c>
    </row>
    <row r="1319" spans="1:4" x14ac:dyDescent="0.2">
      <c r="A1319">
        <v>309.289999999999</v>
      </c>
      <c r="B1319">
        <v>940</v>
      </c>
      <c r="C1319">
        <v>96</v>
      </c>
      <c r="D1319">
        <v>871.03486402584997</v>
      </c>
    </row>
    <row r="1320" spans="1:4" x14ac:dyDescent="0.2">
      <c r="A1320">
        <v>309.29500000000002</v>
      </c>
      <c r="B1320">
        <v>872</v>
      </c>
      <c r="C1320">
        <v>99</v>
      </c>
      <c r="D1320">
        <v>871.034864277981</v>
      </c>
    </row>
    <row r="1321" spans="1:4" x14ac:dyDescent="0.2">
      <c r="A1321">
        <v>309.3</v>
      </c>
      <c r="B1321">
        <v>910</v>
      </c>
      <c r="C1321">
        <v>97</v>
      </c>
      <c r="D1321">
        <v>871.03486405872604</v>
      </c>
    </row>
    <row r="1322" spans="1:4" x14ac:dyDescent="0.2">
      <c r="A1322">
        <v>309.30500000000001</v>
      </c>
      <c r="B1322">
        <v>979</v>
      </c>
      <c r="C1322">
        <v>99</v>
      </c>
      <c r="D1322">
        <v>871.03486397084896</v>
      </c>
    </row>
    <row r="1323" spans="1:4" x14ac:dyDescent="0.2">
      <c r="A1323">
        <v>309.31</v>
      </c>
      <c r="B1323">
        <v>894</v>
      </c>
      <c r="C1323">
        <v>96</v>
      </c>
      <c r="D1323">
        <v>871.03486332804198</v>
      </c>
    </row>
    <row r="1324" spans="1:4" x14ac:dyDescent="0.2">
      <c r="A1324">
        <v>309.315</v>
      </c>
      <c r="B1324">
        <v>897</v>
      </c>
      <c r="C1324">
        <v>100</v>
      </c>
      <c r="D1324">
        <v>871.03486399965095</v>
      </c>
    </row>
    <row r="1325" spans="1:4" x14ac:dyDescent="0.2">
      <c r="A1325">
        <v>309.32</v>
      </c>
      <c r="B1325">
        <v>910</v>
      </c>
      <c r="C1325">
        <v>99</v>
      </c>
      <c r="D1325">
        <v>871.03486350142305</v>
      </c>
    </row>
    <row r="1326" spans="1:4" x14ac:dyDescent="0.2">
      <c r="A1326">
        <v>309.32499999999999</v>
      </c>
      <c r="B1326">
        <v>865</v>
      </c>
      <c r="C1326">
        <v>94</v>
      </c>
      <c r="D1326">
        <v>871.034862776267</v>
      </c>
    </row>
    <row r="1327" spans="1:4" x14ac:dyDescent="0.2">
      <c r="A1327">
        <v>309.33</v>
      </c>
      <c r="B1327">
        <v>847</v>
      </c>
      <c r="C1327">
        <v>94</v>
      </c>
      <c r="D1327">
        <v>871.03486456592805</v>
      </c>
    </row>
    <row r="1328" spans="1:4" x14ac:dyDescent="0.2">
      <c r="A1328">
        <v>309.33499999999998</v>
      </c>
      <c r="B1328">
        <v>917</v>
      </c>
      <c r="C1328">
        <v>95</v>
      </c>
      <c r="D1328">
        <v>871.03486494273602</v>
      </c>
    </row>
    <row r="1329" spans="1:4" x14ac:dyDescent="0.2">
      <c r="A1329">
        <v>309.33999999999997</v>
      </c>
      <c r="B1329">
        <v>928</v>
      </c>
      <c r="C1329">
        <v>97</v>
      </c>
      <c r="D1329">
        <v>871.03486318818204</v>
      </c>
    </row>
    <row r="1330" spans="1:4" x14ac:dyDescent="0.2">
      <c r="A1330">
        <v>309.344999999999</v>
      </c>
      <c r="B1330">
        <v>904</v>
      </c>
      <c r="C1330">
        <v>98</v>
      </c>
      <c r="D1330">
        <v>871.03486324789196</v>
      </c>
    </row>
    <row r="1331" spans="1:4" x14ac:dyDescent="0.2">
      <c r="A1331">
        <v>309.349999999999</v>
      </c>
      <c r="B1331">
        <v>914</v>
      </c>
      <c r="C1331">
        <v>98</v>
      </c>
      <c r="D1331">
        <v>871.03486585860298</v>
      </c>
    </row>
    <row r="1332" spans="1:4" x14ac:dyDescent="0.2">
      <c r="A1332">
        <v>309.354999999999</v>
      </c>
      <c r="B1332">
        <v>937</v>
      </c>
      <c r="C1332">
        <v>97</v>
      </c>
      <c r="D1332">
        <v>871.03486614718497</v>
      </c>
    </row>
    <row r="1333" spans="1:4" x14ac:dyDescent="0.2">
      <c r="A1333">
        <v>309.36</v>
      </c>
      <c r="B1333">
        <v>937</v>
      </c>
      <c r="C1333">
        <v>98</v>
      </c>
      <c r="D1333">
        <v>871.03486595050799</v>
      </c>
    </row>
    <row r="1334" spans="1:4" x14ac:dyDescent="0.2">
      <c r="A1334">
        <v>309.36500000000001</v>
      </c>
      <c r="B1334">
        <v>918</v>
      </c>
      <c r="C1334">
        <v>98</v>
      </c>
      <c r="D1334">
        <v>871.03486637757806</v>
      </c>
    </row>
    <row r="1335" spans="1:4" x14ac:dyDescent="0.2">
      <c r="A1335">
        <v>309.37</v>
      </c>
      <c r="B1335">
        <v>897</v>
      </c>
      <c r="C1335">
        <v>98</v>
      </c>
      <c r="D1335">
        <v>871.03486630951102</v>
      </c>
    </row>
    <row r="1336" spans="1:4" x14ac:dyDescent="0.2">
      <c r="A1336">
        <v>309.375</v>
      </c>
      <c r="B1336">
        <v>961</v>
      </c>
      <c r="C1336">
        <v>97</v>
      </c>
      <c r="D1336">
        <v>871.034866102705</v>
      </c>
    </row>
    <row r="1337" spans="1:4" x14ac:dyDescent="0.2">
      <c r="A1337">
        <v>309.38</v>
      </c>
      <c r="B1337">
        <v>955</v>
      </c>
      <c r="C1337">
        <v>100</v>
      </c>
      <c r="D1337">
        <v>871.03486660361295</v>
      </c>
    </row>
    <row r="1338" spans="1:4" x14ac:dyDescent="0.2">
      <c r="A1338">
        <v>309.38499999999999</v>
      </c>
      <c r="B1338">
        <v>925</v>
      </c>
      <c r="C1338">
        <v>99</v>
      </c>
      <c r="D1338">
        <v>871.03486635008301</v>
      </c>
    </row>
    <row r="1339" spans="1:4" x14ac:dyDescent="0.2">
      <c r="A1339">
        <v>309.39</v>
      </c>
      <c r="B1339">
        <v>925</v>
      </c>
      <c r="C1339">
        <v>99</v>
      </c>
      <c r="D1339">
        <v>871.03486644507495</v>
      </c>
    </row>
    <row r="1340" spans="1:4" x14ac:dyDescent="0.2">
      <c r="A1340">
        <v>309.39499999999998</v>
      </c>
      <c r="B1340">
        <v>910</v>
      </c>
      <c r="C1340">
        <v>95</v>
      </c>
      <c r="D1340">
        <v>871.03486660957606</v>
      </c>
    </row>
    <row r="1341" spans="1:4" x14ac:dyDescent="0.2">
      <c r="A1341">
        <v>309.39999999999998</v>
      </c>
      <c r="B1341">
        <v>905</v>
      </c>
      <c r="C1341">
        <v>95</v>
      </c>
      <c r="D1341">
        <v>871.034866765164</v>
      </c>
    </row>
    <row r="1342" spans="1:4" x14ac:dyDescent="0.2">
      <c r="A1342">
        <v>309.40499999999997</v>
      </c>
      <c r="B1342">
        <v>887</v>
      </c>
      <c r="C1342">
        <v>98</v>
      </c>
      <c r="D1342">
        <v>871.03486639085895</v>
      </c>
    </row>
    <row r="1343" spans="1:4" x14ac:dyDescent="0.2">
      <c r="A1343">
        <v>309.409999999999</v>
      </c>
      <c r="B1343">
        <v>911</v>
      </c>
      <c r="C1343">
        <v>97</v>
      </c>
      <c r="D1343">
        <v>871.03486650657703</v>
      </c>
    </row>
    <row r="1344" spans="1:4" x14ac:dyDescent="0.2">
      <c r="A1344">
        <v>309.414999999999</v>
      </c>
      <c r="B1344">
        <v>868</v>
      </c>
      <c r="C1344">
        <v>95</v>
      </c>
      <c r="D1344">
        <v>871.03486632542899</v>
      </c>
    </row>
    <row r="1345" spans="1:4" x14ac:dyDescent="0.2">
      <c r="A1345">
        <v>309.42</v>
      </c>
      <c r="B1345">
        <v>934</v>
      </c>
      <c r="C1345">
        <v>98</v>
      </c>
      <c r="D1345">
        <v>871.03486647708996</v>
      </c>
    </row>
    <row r="1346" spans="1:4" x14ac:dyDescent="0.2">
      <c r="A1346">
        <v>309.42500000000001</v>
      </c>
      <c r="B1346">
        <v>923</v>
      </c>
      <c r="C1346">
        <v>99</v>
      </c>
      <c r="D1346">
        <v>871.03486670815698</v>
      </c>
    </row>
    <row r="1347" spans="1:4" x14ac:dyDescent="0.2">
      <c r="A1347">
        <v>309.43</v>
      </c>
      <c r="B1347">
        <v>904</v>
      </c>
      <c r="C1347">
        <v>98</v>
      </c>
      <c r="D1347">
        <v>871.03486678813795</v>
      </c>
    </row>
    <row r="1348" spans="1:4" x14ac:dyDescent="0.2">
      <c r="A1348">
        <v>309.435</v>
      </c>
      <c r="B1348">
        <v>879</v>
      </c>
      <c r="C1348">
        <v>96</v>
      </c>
      <c r="D1348">
        <v>871.03486657862595</v>
      </c>
    </row>
    <row r="1349" spans="1:4" x14ac:dyDescent="0.2">
      <c r="A1349">
        <v>309.44</v>
      </c>
      <c r="B1349">
        <v>863</v>
      </c>
      <c r="C1349">
        <v>99</v>
      </c>
      <c r="D1349">
        <v>871.03486677758895</v>
      </c>
    </row>
    <row r="1350" spans="1:4" x14ac:dyDescent="0.2">
      <c r="A1350">
        <v>309.44499999999999</v>
      </c>
      <c r="B1350">
        <v>827</v>
      </c>
      <c r="C1350">
        <v>95</v>
      </c>
      <c r="D1350">
        <v>871.03486657638302</v>
      </c>
    </row>
    <row r="1351" spans="1:4" x14ac:dyDescent="0.2">
      <c r="A1351">
        <v>309.45</v>
      </c>
      <c r="B1351">
        <v>836</v>
      </c>
      <c r="C1351">
        <v>97</v>
      </c>
      <c r="D1351">
        <v>871.03486654773496</v>
      </c>
    </row>
    <row r="1352" spans="1:4" x14ac:dyDescent="0.2">
      <c r="A1352">
        <v>309.45499999999998</v>
      </c>
      <c r="B1352">
        <v>806</v>
      </c>
      <c r="C1352">
        <v>93</v>
      </c>
      <c r="D1352">
        <v>871.03486653250604</v>
      </c>
    </row>
    <row r="1353" spans="1:4" x14ac:dyDescent="0.2">
      <c r="A1353">
        <v>309.45999999999998</v>
      </c>
      <c r="B1353">
        <v>797</v>
      </c>
      <c r="C1353">
        <v>95</v>
      </c>
      <c r="D1353">
        <v>871.03486629281599</v>
      </c>
    </row>
    <row r="1354" spans="1:4" x14ac:dyDescent="0.2">
      <c r="A1354">
        <v>309.46499999999997</v>
      </c>
      <c r="B1354">
        <v>799</v>
      </c>
      <c r="C1354">
        <v>97</v>
      </c>
      <c r="D1354">
        <v>871.03486640457902</v>
      </c>
    </row>
    <row r="1355" spans="1:4" x14ac:dyDescent="0.2">
      <c r="A1355">
        <v>309.469999999999</v>
      </c>
      <c r="B1355">
        <v>757</v>
      </c>
      <c r="C1355">
        <v>95</v>
      </c>
      <c r="D1355">
        <v>871.03486617844601</v>
      </c>
    </row>
    <row r="1356" spans="1:4" x14ac:dyDescent="0.2">
      <c r="A1356">
        <v>309.474999999999</v>
      </c>
      <c r="B1356">
        <v>752</v>
      </c>
      <c r="C1356">
        <v>98</v>
      </c>
      <c r="D1356">
        <v>871.03486634434205</v>
      </c>
    </row>
    <row r="1357" spans="1:4" x14ac:dyDescent="0.2">
      <c r="A1357">
        <v>309.479999999999</v>
      </c>
      <c r="B1357">
        <v>783</v>
      </c>
      <c r="C1357">
        <v>97</v>
      </c>
      <c r="D1357">
        <v>871.03486649330102</v>
      </c>
    </row>
    <row r="1358" spans="1:4" x14ac:dyDescent="0.2">
      <c r="A1358">
        <v>309.48500000000001</v>
      </c>
      <c r="B1358">
        <v>757</v>
      </c>
      <c r="C1358">
        <v>100</v>
      </c>
      <c r="D1358">
        <v>871.03486666350398</v>
      </c>
    </row>
    <row r="1359" spans="1:4" x14ac:dyDescent="0.2">
      <c r="A1359">
        <v>309.49</v>
      </c>
      <c r="B1359">
        <v>809</v>
      </c>
      <c r="C1359">
        <v>97</v>
      </c>
      <c r="D1359">
        <v>871.03486646603403</v>
      </c>
    </row>
    <row r="1360" spans="1:4" x14ac:dyDescent="0.2">
      <c r="A1360">
        <v>309.495</v>
      </c>
      <c r="B1360">
        <v>777</v>
      </c>
      <c r="C1360">
        <v>98</v>
      </c>
      <c r="D1360">
        <v>871.03486664015804</v>
      </c>
    </row>
    <row r="1361" spans="1:4" x14ac:dyDescent="0.2">
      <c r="A1361">
        <v>309.5</v>
      </c>
      <c r="B1361">
        <v>752</v>
      </c>
      <c r="C1361">
        <v>94</v>
      </c>
      <c r="D1361">
        <v>871.03486672089298</v>
      </c>
    </row>
    <row r="1362" spans="1:4" x14ac:dyDescent="0.2">
      <c r="A1362">
        <v>309.505</v>
      </c>
      <c r="B1362">
        <v>802</v>
      </c>
      <c r="C1362">
        <v>97</v>
      </c>
      <c r="D1362">
        <v>871.034866428844</v>
      </c>
    </row>
    <row r="1363" spans="1:4" x14ac:dyDescent="0.2">
      <c r="A1363">
        <v>309.51</v>
      </c>
      <c r="B1363">
        <v>754</v>
      </c>
      <c r="C1363">
        <v>100</v>
      </c>
      <c r="D1363">
        <v>871.03486665361299</v>
      </c>
    </row>
    <row r="1364" spans="1:4" x14ac:dyDescent="0.2">
      <c r="A1364">
        <v>309.51499999999999</v>
      </c>
      <c r="B1364">
        <v>770</v>
      </c>
      <c r="C1364">
        <v>99</v>
      </c>
      <c r="D1364">
        <v>871.03486669425001</v>
      </c>
    </row>
    <row r="1365" spans="1:4" x14ac:dyDescent="0.2">
      <c r="A1365">
        <v>309.52</v>
      </c>
      <c r="B1365">
        <v>758</v>
      </c>
      <c r="C1365">
        <v>99</v>
      </c>
      <c r="D1365">
        <v>871.03486642632595</v>
      </c>
    </row>
    <row r="1366" spans="1:4" x14ac:dyDescent="0.2">
      <c r="A1366">
        <v>309.52499999999998</v>
      </c>
      <c r="B1366">
        <v>674</v>
      </c>
      <c r="C1366">
        <v>94</v>
      </c>
      <c r="D1366">
        <v>871.03486645633097</v>
      </c>
    </row>
    <row r="1367" spans="1:4" x14ac:dyDescent="0.2">
      <c r="A1367">
        <v>309.52999999999997</v>
      </c>
      <c r="B1367">
        <v>719</v>
      </c>
      <c r="C1367">
        <v>94</v>
      </c>
      <c r="D1367">
        <v>871.034866509229</v>
      </c>
    </row>
    <row r="1368" spans="1:4" x14ac:dyDescent="0.2">
      <c r="A1368">
        <v>309.534999999999</v>
      </c>
      <c r="B1368">
        <v>661</v>
      </c>
      <c r="C1368">
        <v>97</v>
      </c>
      <c r="D1368">
        <v>871.03486653662105</v>
      </c>
    </row>
    <row r="1369" spans="1:4" x14ac:dyDescent="0.2">
      <c r="A1369">
        <v>309.539999999999</v>
      </c>
      <c r="B1369">
        <v>725</v>
      </c>
      <c r="C1369">
        <v>98</v>
      </c>
      <c r="D1369">
        <v>871.03486634864896</v>
      </c>
    </row>
    <row r="1370" spans="1:4" x14ac:dyDescent="0.2">
      <c r="A1370">
        <v>309.54500000000002</v>
      </c>
      <c r="B1370">
        <v>647</v>
      </c>
      <c r="C1370">
        <v>92</v>
      </c>
      <c r="D1370">
        <v>871.03486665299397</v>
      </c>
    </row>
    <row r="1371" spans="1:4" x14ac:dyDescent="0.2">
      <c r="A1371">
        <v>309.55</v>
      </c>
      <c r="B1371">
        <v>697</v>
      </c>
      <c r="C1371">
        <v>99</v>
      </c>
      <c r="D1371">
        <v>871.03486648520402</v>
      </c>
    </row>
    <row r="1372" spans="1:4" x14ac:dyDescent="0.2">
      <c r="A1372">
        <v>309.55500000000001</v>
      </c>
      <c r="B1372">
        <v>719</v>
      </c>
      <c r="C1372">
        <v>98</v>
      </c>
      <c r="D1372">
        <v>871.03486634082606</v>
      </c>
    </row>
    <row r="1373" spans="1:4" x14ac:dyDescent="0.2">
      <c r="A1373">
        <v>309.56</v>
      </c>
      <c r="B1373">
        <v>722</v>
      </c>
      <c r="C1373">
        <v>94</v>
      </c>
      <c r="D1373">
        <v>871.03486624587094</v>
      </c>
    </row>
    <row r="1374" spans="1:4" x14ac:dyDescent="0.2">
      <c r="A1374">
        <v>309.565</v>
      </c>
      <c r="B1374">
        <v>718</v>
      </c>
      <c r="C1374">
        <v>94</v>
      </c>
      <c r="D1374">
        <v>871.03486633171099</v>
      </c>
    </row>
    <row r="1375" spans="1:4" x14ac:dyDescent="0.2">
      <c r="A1375">
        <v>309.57</v>
      </c>
      <c r="B1375">
        <v>729</v>
      </c>
      <c r="C1375">
        <v>96</v>
      </c>
      <c r="D1375">
        <v>871.03486626043002</v>
      </c>
    </row>
    <row r="1376" spans="1:4" x14ac:dyDescent="0.2">
      <c r="A1376">
        <v>309.57499999999999</v>
      </c>
      <c r="B1376">
        <v>716</v>
      </c>
      <c r="C1376">
        <v>92</v>
      </c>
      <c r="D1376">
        <v>871.03486633683406</v>
      </c>
    </row>
    <row r="1377" spans="1:4" x14ac:dyDescent="0.2">
      <c r="A1377">
        <v>309.58</v>
      </c>
      <c r="B1377">
        <v>731</v>
      </c>
      <c r="C1377">
        <v>98</v>
      </c>
      <c r="D1377">
        <v>871.03486628105895</v>
      </c>
    </row>
    <row r="1378" spans="1:4" x14ac:dyDescent="0.2">
      <c r="A1378">
        <v>309.58499999999998</v>
      </c>
      <c r="B1378">
        <v>810</v>
      </c>
      <c r="C1378">
        <v>99</v>
      </c>
      <c r="D1378">
        <v>871.03486643772499</v>
      </c>
    </row>
    <row r="1379" spans="1:4" x14ac:dyDescent="0.2">
      <c r="A1379">
        <v>309.58999999999997</v>
      </c>
      <c r="B1379">
        <v>827</v>
      </c>
      <c r="C1379">
        <v>96</v>
      </c>
      <c r="D1379">
        <v>871.03486650796299</v>
      </c>
    </row>
    <row r="1380" spans="1:4" x14ac:dyDescent="0.2">
      <c r="A1380">
        <v>309.594999999999</v>
      </c>
      <c r="B1380">
        <v>841</v>
      </c>
      <c r="C1380">
        <v>98</v>
      </c>
      <c r="D1380">
        <v>871.034866624919</v>
      </c>
    </row>
    <row r="1381" spans="1:4" x14ac:dyDescent="0.2">
      <c r="A1381">
        <v>309.599999999999</v>
      </c>
      <c r="B1381">
        <v>799</v>
      </c>
      <c r="C1381">
        <v>92</v>
      </c>
      <c r="D1381">
        <v>871.03486672422798</v>
      </c>
    </row>
    <row r="1382" spans="1:4" x14ac:dyDescent="0.2">
      <c r="A1382">
        <v>309.604999999999</v>
      </c>
      <c r="B1382">
        <v>776</v>
      </c>
      <c r="C1382">
        <v>96</v>
      </c>
      <c r="D1382">
        <v>871.03486651034098</v>
      </c>
    </row>
    <row r="1383" spans="1:4" x14ac:dyDescent="0.2">
      <c r="A1383">
        <v>309.61</v>
      </c>
      <c r="B1383">
        <v>792</v>
      </c>
      <c r="C1383">
        <v>97</v>
      </c>
      <c r="D1383">
        <v>871.03486663904698</v>
      </c>
    </row>
    <row r="1384" spans="1:4" x14ac:dyDescent="0.2">
      <c r="A1384">
        <v>309.61500000000001</v>
      </c>
      <c r="B1384">
        <v>782</v>
      </c>
      <c r="C1384">
        <v>91</v>
      </c>
      <c r="D1384">
        <v>871.03486650976697</v>
      </c>
    </row>
    <row r="1385" spans="1:4" x14ac:dyDescent="0.2">
      <c r="A1385">
        <v>309.62</v>
      </c>
      <c r="B1385">
        <v>801</v>
      </c>
      <c r="C1385">
        <v>97</v>
      </c>
      <c r="D1385">
        <v>871.03486648175794</v>
      </c>
    </row>
    <row r="1386" spans="1:4" x14ac:dyDescent="0.2">
      <c r="A1386">
        <v>309.625</v>
      </c>
      <c r="B1386">
        <v>800</v>
      </c>
      <c r="C1386">
        <v>96</v>
      </c>
      <c r="D1386">
        <v>871.03486633613204</v>
      </c>
    </row>
    <row r="1387" spans="1:4" x14ac:dyDescent="0.2">
      <c r="A1387">
        <v>309.63</v>
      </c>
      <c r="B1387">
        <v>844</v>
      </c>
      <c r="C1387">
        <v>95</v>
      </c>
      <c r="D1387">
        <v>871.03486656035705</v>
      </c>
    </row>
    <row r="1388" spans="1:4" x14ac:dyDescent="0.2">
      <c r="A1388">
        <v>309.63499999999999</v>
      </c>
      <c r="B1388">
        <v>766</v>
      </c>
      <c r="C1388">
        <v>91</v>
      </c>
      <c r="D1388">
        <v>871.03486630321197</v>
      </c>
    </row>
    <row r="1389" spans="1:4" x14ac:dyDescent="0.2">
      <c r="A1389">
        <v>309.64</v>
      </c>
      <c r="B1389">
        <v>855</v>
      </c>
      <c r="C1389">
        <v>100</v>
      </c>
      <c r="D1389">
        <v>871.03486686868803</v>
      </c>
    </row>
    <row r="1390" spans="1:4" x14ac:dyDescent="0.2">
      <c r="A1390">
        <v>309.64499999999998</v>
      </c>
      <c r="B1390">
        <v>769</v>
      </c>
      <c r="C1390">
        <v>97</v>
      </c>
      <c r="D1390">
        <v>871.03486649858201</v>
      </c>
    </row>
    <row r="1391" spans="1:4" x14ac:dyDescent="0.2">
      <c r="A1391">
        <v>309.64999999999998</v>
      </c>
      <c r="B1391">
        <v>735</v>
      </c>
      <c r="C1391">
        <v>94</v>
      </c>
      <c r="D1391">
        <v>871.03486652982701</v>
      </c>
    </row>
    <row r="1392" spans="1:4" x14ac:dyDescent="0.2">
      <c r="A1392">
        <v>309.65499999999997</v>
      </c>
      <c r="B1392">
        <v>886</v>
      </c>
      <c r="C1392">
        <v>97</v>
      </c>
      <c r="D1392">
        <v>871.03486588570797</v>
      </c>
    </row>
    <row r="1393" spans="1:4" x14ac:dyDescent="0.2">
      <c r="A1393">
        <v>309.659999999999</v>
      </c>
      <c r="B1393">
        <v>860</v>
      </c>
      <c r="C1393">
        <v>98</v>
      </c>
      <c r="D1393">
        <v>871.03486641406903</v>
      </c>
    </row>
    <row r="1394" spans="1:4" x14ac:dyDescent="0.2">
      <c r="A1394">
        <v>309.664999999999</v>
      </c>
      <c r="B1394">
        <v>823</v>
      </c>
      <c r="C1394">
        <v>100</v>
      </c>
      <c r="D1394">
        <v>871.03486632300496</v>
      </c>
    </row>
    <row r="1395" spans="1:4" x14ac:dyDescent="0.2">
      <c r="A1395">
        <v>309.67</v>
      </c>
      <c r="B1395">
        <v>850</v>
      </c>
      <c r="C1395">
        <v>93</v>
      </c>
      <c r="D1395">
        <v>871.03486633949399</v>
      </c>
    </row>
    <row r="1396" spans="1:4" x14ac:dyDescent="0.2">
      <c r="A1396">
        <v>309.67500000000001</v>
      </c>
      <c r="B1396">
        <v>831</v>
      </c>
      <c r="C1396">
        <v>98</v>
      </c>
      <c r="D1396">
        <v>871.03486634295405</v>
      </c>
    </row>
    <row r="1397" spans="1:4" x14ac:dyDescent="0.2">
      <c r="A1397">
        <v>309.68</v>
      </c>
      <c r="B1397">
        <v>815</v>
      </c>
      <c r="C1397">
        <v>98</v>
      </c>
      <c r="D1397">
        <v>871.03486597680205</v>
      </c>
    </row>
    <row r="1398" spans="1:4" x14ac:dyDescent="0.2">
      <c r="A1398">
        <v>309.685</v>
      </c>
      <c r="B1398">
        <v>817</v>
      </c>
      <c r="C1398">
        <v>99</v>
      </c>
      <c r="D1398">
        <v>871.03486597386996</v>
      </c>
    </row>
    <row r="1399" spans="1:4" x14ac:dyDescent="0.2">
      <c r="A1399">
        <v>309.69</v>
      </c>
      <c r="B1399">
        <v>741</v>
      </c>
      <c r="C1399">
        <v>96</v>
      </c>
      <c r="D1399">
        <v>871.03486606022102</v>
      </c>
    </row>
    <row r="1400" spans="1:4" x14ac:dyDescent="0.2">
      <c r="A1400">
        <v>309.69499999999999</v>
      </c>
      <c r="B1400">
        <v>829</v>
      </c>
      <c r="C1400">
        <v>96</v>
      </c>
      <c r="D1400">
        <v>871.03486585780695</v>
      </c>
    </row>
    <row r="1401" spans="1:4" x14ac:dyDescent="0.2">
      <c r="A1401">
        <v>309.7</v>
      </c>
      <c r="B1401">
        <v>804</v>
      </c>
      <c r="C1401">
        <v>97</v>
      </c>
      <c r="D1401">
        <v>871.034866217679</v>
      </c>
    </row>
    <row r="1402" spans="1:4" x14ac:dyDescent="0.2">
      <c r="A1402">
        <v>309.70499999999998</v>
      </c>
      <c r="B1402">
        <v>831</v>
      </c>
      <c r="C1402">
        <v>99</v>
      </c>
      <c r="D1402">
        <v>871.03486596482696</v>
      </c>
    </row>
    <row r="1403" spans="1:4" x14ac:dyDescent="0.2">
      <c r="A1403">
        <v>309.70999999999998</v>
      </c>
      <c r="B1403">
        <v>763</v>
      </c>
      <c r="C1403">
        <v>97</v>
      </c>
      <c r="D1403">
        <v>871.03486604836303</v>
      </c>
    </row>
    <row r="1404" spans="1:4" x14ac:dyDescent="0.2">
      <c r="A1404">
        <v>309.71499999999997</v>
      </c>
      <c r="B1404">
        <v>858</v>
      </c>
      <c r="C1404">
        <v>99</v>
      </c>
      <c r="D1404">
        <v>871.03486630869099</v>
      </c>
    </row>
    <row r="1405" spans="1:4" x14ac:dyDescent="0.2">
      <c r="A1405">
        <v>309.719999999999</v>
      </c>
      <c r="B1405">
        <v>827</v>
      </c>
      <c r="C1405">
        <v>97</v>
      </c>
      <c r="D1405">
        <v>871.03486613803898</v>
      </c>
    </row>
    <row r="1406" spans="1:4" x14ac:dyDescent="0.2">
      <c r="A1406">
        <v>309.724999999999</v>
      </c>
      <c r="B1406">
        <v>852</v>
      </c>
      <c r="C1406">
        <v>98</v>
      </c>
      <c r="D1406">
        <v>871.03486601622399</v>
      </c>
    </row>
    <row r="1407" spans="1:4" x14ac:dyDescent="0.2">
      <c r="A1407">
        <v>309.729999999999</v>
      </c>
      <c r="B1407">
        <v>889</v>
      </c>
      <c r="C1407">
        <v>98</v>
      </c>
      <c r="D1407">
        <v>871.03486634680405</v>
      </c>
    </row>
    <row r="1408" spans="1:4" x14ac:dyDescent="0.2">
      <c r="A1408">
        <v>309.73500000000001</v>
      </c>
      <c r="B1408">
        <v>875</v>
      </c>
      <c r="C1408">
        <v>95</v>
      </c>
      <c r="D1408">
        <v>871.03486601347595</v>
      </c>
    </row>
    <row r="1409" spans="1:4" x14ac:dyDescent="0.2">
      <c r="A1409">
        <v>309.74</v>
      </c>
      <c r="B1409">
        <v>951</v>
      </c>
      <c r="C1409">
        <v>99</v>
      </c>
      <c r="D1409">
        <v>871.034866235565</v>
      </c>
    </row>
    <row r="1410" spans="1:4" x14ac:dyDescent="0.2">
      <c r="A1410">
        <v>309.745</v>
      </c>
      <c r="B1410">
        <v>885</v>
      </c>
      <c r="C1410">
        <v>95</v>
      </c>
      <c r="D1410">
        <v>871.034866509876</v>
      </c>
    </row>
    <row r="1411" spans="1:4" x14ac:dyDescent="0.2">
      <c r="A1411">
        <v>309.75</v>
      </c>
      <c r="B1411">
        <v>900</v>
      </c>
      <c r="C1411">
        <v>99</v>
      </c>
      <c r="D1411">
        <v>871.03486647429395</v>
      </c>
    </row>
    <row r="1412" spans="1:4" x14ac:dyDescent="0.2">
      <c r="A1412">
        <v>309.755</v>
      </c>
      <c r="B1412">
        <v>929</v>
      </c>
      <c r="C1412">
        <v>100</v>
      </c>
      <c r="D1412">
        <v>871.03486627570203</v>
      </c>
    </row>
    <row r="1413" spans="1:4" x14ac:dyDescent="0.2">
      <c r="A1413">
        <v>309.76</v>
      </c>
      <c r="B1413">
        <v>897</v>
      </c>
      <c r="C1413">
        <v>96</v>
      </c>
      <c r="D1413">
        <v>871.03486627570203</v>
      </c>
    </row>
    <row r="1414" spans="1:4" x14ac:dyDescent="0.2">
      <c r="A1414">
        <v>309.76499999999999</v>
      </c>
      <c r="B1414">
        <v>885</v>
      </c>
      <c r="C1414">
        <v>97</v>
      </c>
      <c r="D1414">
        <v>871.03486621265802</v>
      </c>
    </row>
    <row r="1415" spans="1:4" x14ac:dyDescent="0.2">
      <c r="A1415">
        <v>309.77</v>
      </c>
      <c r="B1415">
        <v>906</v>
      </c>
      <c r="C1415">
        <v>97</v>
      </c>
      <c r="D1415">
        <v>871.03486641283303</v>
      </c>
    </row>
    <row r="1416" spans="1:4" x14ac:dyDescent="0.2">
      <c r="A1416">
        <v>309.77499999999998</v>
      </c>
      <c r="B1416">
        <v>922</v>
      </c>
      <c r="C1416">
        <v>97</v>
      </c>
      <c r="D1416">
        <v>871.03486610226298</v>
      </c>
    </row>
    <row r="1417" spans="1:4" x14ac:dyDescent="0.2">
      <c r="A1417">
        <v>309.77999999999997</v>
      </c>
      <c r="B1417">
        <v>876</v>
      </c>
      <c r="C1417">
        <v>94</v>
      </c>
      <c r="D1417">
        <v>871.03486643020096</v>
      </c>
    </row>
    <row r="1418" spans="1:4" x14ac:dyDescent="0.2">
      <c r="A1418">
        <v>309.784999999999</v>
      </c>
      <c r="B1418">
        <v>877</v>
      </c>
      <c r="C1418">
        <v>99</v>
      </c>
      <c r="D1418">
        <v>871.03486653671405</v>
      </c>
    </row>
    <row r="1419" spans="1:4" x14ac:dyDescent="0.2">
      <c r="A1419">
        <v>309.789999999999</v>
      </c>
      <c r="B1419">
        <v>859</v>
      </c>
      <c r="C1419">
        <v>99</v>
      </c>
      <c r="D1419">
        <v>871.03486612455094</v>
      </c>
    </row>
    <row r="1420" spans="1:4" x14ac:dyDescent="0.2">
      <c r="A1420">
        <v>309.79500000000002</v>
      </c>
      <c r="B1420">
        <v>871</v>
      </c>
      <c r="C1420">
        <v>97</v>
      </c>
      <c r="D1420">
        <v>871.03486627699203</v>
      </c>
    </row>
    <row r="1421" spans="1:4" x14ac:dyDescent="0.2">
      <c r="A1421">
        <v>309.8</v>
      </c>
      <c r="B1421">
        <v>824</v>
      </c>
      <c r="C1421">
        <v>97</v>
      </c>
      <c r="D1421">
        <v>871.03486598231495</v>
      </c>
    </row>
    <row r="1422" spans="1:4" x14ac:dyDescent="0.2">
      <c r="A1422">
        <v>309.80500000000001</v>
      </c>
      <c r="B1422">
        <v>845</v>
      </c>
      <c r="C1422">
        <v>94</v>
      </c>
      <c r="D1422">
        <v>871.03486488246199</v>
      </c>
    </row>
    <row r="1423" spans="1:4" x14ac:dyDescent="0.2">
      <c r="A1423">
        <v>309.81</v>
      </c>
      <c r="B1423">
        <v>770</v>
      </c>
      <c r="C1423">
        <v>90</v>
      </c>
      <c r="D1423">
        <v>871.03486486171403</v>
      </c>
    </row>
    <row r="1424" spans="1:4" x14ac:dyDescent="0.2">
      <c r="A1424">
        <v>309.815</v>
      </c>
      <c r="B1424">
        <v>885</v>
      </c>
      <c r="C1424">
        <v>97</v>
      </c>
      <c r="D1424">
        <v>871.03486487658199</v>
      </c>
    </row>
    <row r="1425" spans="1:4" x14ac:dyDescent="0.2">
      <c r="A1425">
        <v>309.82</v>
      </c>
      <c r="B1425">
        <v>867</v>
      </c>
      <c r="C1425">
        <v>96</v>
      </c>
      <c r="D1425">
        <v>871.03486459349301</v>
      </c>
    </row>
    <row r="1426" spans="1:4" x14ac:dyDescent="0.2">
      <c r="A1426">
        <v>309.82499999999999</v>
      </c>
      <c r="B1426">
        <v>873</v>
      </c>
      <c r="C1426">
        <v>96</v>
      </c>
      <c r="D1426">
        <v>871.03486328512599</v>
      </c>
    </row>
    <row r="1427" spans="1:4" x14ac:dyDescent="0.2">
      <c r="A1427">
        <v>309.83</v>
      </c>
      <c r="B1427">
        <v>797</v>
      </c>
      <c r="C1427">
        <v>94</v>
      </c>
      <c r="D1427">
        <v>871.03486454568497</v>
      </c>
    </row>
    <row r="1428" spans="1:4" x14ac:dyDescent="0.2">
      <c r="A1428">
        <v>309.83499999999998</v>
      </c>
      <c r="B1428">
        <v>853</v>
      </c>
      <c r="C1428">
        <v>94</v>
      </c>
      <c r="D1428">
        <v>871.03486565671403</v>
      </c>
    </row>
    <row r="1429" spans="1:4" x14ac:dyDescent="0.2">
      <c r="A1429">
        <v>309.83999999999997</v>
      </c>
      <c r="B1429">
        <v>802</v>
      </c>
      <c r="C1429">
        <v>99</v>
      </c>
      <c r="D1429">
        <v>871.03486375189902</v>
      </c>
    </row>
    <row r="1430" spans="1:4" x14ac:dyDescent="0.2">
      <c r="A1430">
        <v>309.844999999999</v>
      </c>
      <c r="B1430">
        <v>806</v>
      </c>
      <c r="C1430">
        <v>100</v>
      </c>
      <c r="D1430">
        <v>871.03486359523299</v>
      </c>
    </row>
    <row r="1431" spans="1:4" x14ac:dyDescent="0.2">
      <c r="A1431">
        <v>309.849999999999</v>
      </c>
      <c r="B1431">
        <v>772</v>
      </c>
      <c r="C1431">
        <v>96</v>
      </c>
      <c r="D1431">
        <v>871.03486370110704</v>
      </c>
    </row>
    <row r="1432" spans="1:4" x14ac:dyDescent="0.2">
      <c r="A1432">
        <v>309.854999999999</v>
      </c>
      <c r="B1432">
        <v>681</v>
      </c>
      <c r="C1432">
        <v>86</v>
      </c>
      <c r="D1432">
        <v>871.03486455676602</v>
      </c>
    </row>
    <row r="1433" spans="1:4" x14ac:dyDescent="0.2">
      <c r="A1433">
        <v>309.86</v>
      </c>
      <c r="B1433">
        <v>797</v>
      </c>
      <c r="C1433">
        <v>98</v>
      </c>
      <c r="D1433">
        <v>871.03486445933902</v>
      </c>
    </row>
    <row r="1434" spans="1:4" x14ac:dyDescent="0.2">
      <c r="A1434">
        <v>309.86500000000001</v>
      </c>
      <c r="B1434">
        <v>784</v>
      </c>
      <c r="C1434">
        <v>99</v>
      </c>
      <c r="D1434">
        <v>871.03486479706498</v>
      </c>
    </row>
    <row r="1435" spans="1:4" x14ac:dyDescent="0.2">
      <c r="A1435">
        <v>309.87</v>
      </c>
      <c r="B1435">
        <v>815</v>
      </c>
      <c r="C1435">
        <v>99</v>
      </c>
      <c r="D1435">
        <v>871.03486462935803</v>
      </c>
    </row>
    <row r="1436" spans="1:4" x14ac:dyDescent="0.2">
      <c r="A1436">
        <v>309.875</v>
      </c>
      <c r="B1436">
        <v>808</v>
      </c>
      <c r="C1436">
        <v>98</v>
      </c>
      <c r="D1436">
        <v>871.03486457954898</v>
      </c>
    </row>
    <row r="1437" spans="1:4" x14ac:dyDescent="0.2">
      <c r="A1437">
        <v>309.88</v>
      </c>
      <c r="B1437">
        <v>803</v>
      </c>
      <c r="C1437">
        <v>99</v>
      </c>
      <c r="D1437">
        <v>871.03486443934401</v>
      </c>
    </row>
    <row r="1438" spans="1:4" x14ac:dyDescent="0.2">
      <c r="A1438">
        <v>309.88499999999999</v>
      </c>
      <c r="B1438">
        <v>816</v>
      </c>
      <c r="C1438">
        <v>97</v>
      </c>
      <c r="D1438">
        <v>871.034864108835</v>
      </c>
    </row>
    <row r="1439" spans="1:4" x14ac:dyDescent="0.2">
      <c r="A1439">
        <v>309.89</v>
      </c>
      <c r="B1439">
        <v>918</v>
      </c>
      <c r="C1439">
        <v>96</v>
      </c>
      <c r="D1439">
        <v>871.03486380401205</v>
      </c>
    </row>
    <row r="1440" spans="1:4" x14ac:dyDescent="0.2">
      <c r="A1440">
        <v>309.89499999999998</v>
      </c>
      <c r="B1440">
        <v>836</v>
      </c>
      <c r="C1440">
        <v>93</v>
      </c>
      <c r="D1440">
        <v>871.034863920715</v>
      </c>
    </row>
    <row r="1441" spans="1:4" x14ac:dyDescent="0.2">
      <c r="A1441">
        <v>309.89999999999998</v>
      </c>
      <c r="B1441">
        <v>895</v>
      </c>
      <c r="C1441">
        <v>98</v>
      </c>
      <c r="D1441">
        <v>871.03486623414096</v>
      </c>
    </row>
    <row r="1442" spans="1:4" x14ac:dyDescent="0.2">
      <c r="A1442">
        <v>309.90499999999997</v>
      </c>
      <c r="B1442">
        <v>861</v>
      </c>
      <c r="C1442">
        <v>99</v>
      </c>
      <c r="D1442">
        <v>871.03486617170699</v>
      </c>
    </row>
    <row r="1443" spans="1:4" x14ac:dyDescent="0.2">
      <c r="A1443">
        <v>309.909999999999</v>
      </c>
      <c r="B1443">
        <v>864</v>
      </c>
      <c r="C1443">
        <v>97</v>
      </c>
      <c r="D1443">
        <v>871.03486621641696</v>
      </c>
    </row>
    <row r="1444" spans="1:4" x14ac:dyDescent="0.2">
      <c r="A1444">
        <v>309.914999999999</v>
      </c>
      <c r="B1444">
        <v>901</v>
      </c>
      <c r="C1444">
        <v>96</v>
      </c>
      <c r="D1444">
        <v>871.03486619471596</v>
      </c>
    </row>
    <row r="1445" spans="1:4" x14ac:dyDescent="0.2">
      <c r="A1445">
        <v>309.92</v>
      </c>
      <c r="B1445">
        <v>900</v>
      </c>
      <c r="C1445">
        <v>99</v>
      </c>
      <c r="D1445">
        <v>871.03486621265404</v>
      </c>
    </row>
    <row r="1446" spans="1:4" x14ac:dyDescent="0.2">
      <c r="A1446">
        <v>309.92500000000001</v>
      </c>
      <c r="B1446">
        <v>841</v>
      </c>
      <c r="C1446">
        <v>98</v>
      </c>
      <c r="D1446">
        <v>871.03486615981797</v>
      </c>
    </row>
    <row r="1447" spans="1:4" x14ac:dyDescent="0.2">
      <c r="A1447">
        <v>309.93</v>
      </c>
      <c r="B1447">
        <v>824</v>
      </c>
      <c r="C1447">
        <v>96</v>
      </c>
      <c r="D1447">
        <v>871.03486607114496</v>
      </c>
    </row>
    <row r="1448" spans="1:4" x14ac:dyDescent="0.2">
      <c r="A1448">
        <v>309.935</v>
      </c>
      <c r="B1448">
        <v>826</v>
      </c>
      <c r="C1448">
        <v>96</v>
      </c>
      <c r="D1448">
        <v>871.03486622269895</v>
      </c>
    </row>
    <row r="1449" spans="1:4" x14ac:dyDescent="0.2">
      <c r="A1449">
        <v>309.94</v>
      </c>
      <c r="B1449">
        <v>834</v>
      </c>
      <c r="C1449">
        <v>94</v>
      </c>
      <c r="D1449">
        <v>871.03486453494099</v>
      </c>
    </row>
    <row r="1450" spans="1:4" x14ac:dyDescent="0.2">
      <c r="A1450">
        <v>309.94499999999999</v>
      </c>
      <c r="B1450">
        <v>886</v>
      </c>
      <c r="C1450">
        <v>98</v>
      </c>
      <c r="D1450">
        <v>871.03486611989899</v>
      </c>
    </row>
    <row r="1451" spans="1:4" x14ac:dyDescent="0.2">
      <c r="A1451">
        <v>309.95</v>
      </c>
      <c r="B1451">
        <v>890</v>
      </c>
      <c r="C1451">
        <v>98</v>
      </c>
      <c r="D1451">
        <v>871.03486599085704</v>
      </c>
    </row>
    <row r="1452" spans="1:4" x14ac:dyDescent="0.2">
      <c r="A1452">
        <v>309.95499999999998</v>
      </c>
      <c r="B1452">
        <v>904</v>
      </c>
      <c r="C1452">
        <v>99</v>
      </c>
      <c r="D1452">
        <v>871.03486602804196</v>
      </c>
    </row>
    <row r="1453" spans="1:4" x14ac:dyDescent="0.2">
      <c r="A1453">
        <v>309.95999999999998</v>
      </c>
      <c r="B1453">
        <v>902</v>
      </c>
      <c r="C1453">
        <v>97</v>
      </c>
      <c r="D1453">
        <v>871.03486345517797</v>
      </c>
    </row>
    <row r="1454" spans="1:4" x14ac:dyDescent="0.2">
      <c r="A1454">
        <v>309.96499999999997</v>
      </c>
      <c r="B1454">
        <v>855</v>
      </c>
      <c r="C1454">
        <v>100</v>
      </c>
      <c r="D1454">
        <v>871.034862889392</v>
      </c>
    </row>
    <row r="1455" spans="1:4" x14ac:dyDescent="0.2">
      <c r="A1455">
        <v>309.969999999999</v>
      </c>
      <c r="B1455">
        <v>828</v>
      </c>
      <c r="C1455">
        <v>96</v>
      </c>
      <c r="D1455">
        <v>871.03486406777199</v>
      </c>
    </row>
    <row r="1456" spans="1:4" x14ac:dyDescent="0.2">
      <c r="A1456">
        <v>309.974999999999</v>
      </c>
      <c r="B1456">
        <v>776</v>
      </c>
      <c r="C1456">
        <v>96</v>
      </c>
      <c r="D1456">
        <v>871.03486455641803</v>
      </c>
    </row>
    <row r="1457" spans="1:4" x14ac:dyDescent="0.2">
      <c r="A1457">
        <v>309.979999999999</v>
      </c>
      <c r="B1457">
        <v>863</v>
      </c>
      <c r="C1457">
        <v>96</v>
      </c>
      <c r="D1457">
        <v>871.03486501734403</v>
      </c>
    </row>
    <row r="1458" spans="1:4" x14ac:dyDescent="0.2">
      <c r="A1458">
        <v>309.98500000000001</v>
      </c>
      <c r="B1458">
        <v>766</v>
      </c>
      <c r="C1458">
        <v>95</v>
      </c>
      <c r="D1458">
        <v>871.03486499501105</v>
      </c>
    </row>
    <row r="1459" spans="1:4" x14ac:dyDescent="0.2">
      <c r="A1459">
        <v>309.99</v>
      </c>
      <c r="B1459">
        <v>812</v>
      </c>
      <c r="C1459">
        <v>100</v>
      </c>
      <c r="D1459">
        <v>871.03486467493099</v>
      </c>
    </row>
    <row r="1460" spans="1:4" x14ac:dyDescent="0.2">
      <c r="A1460">
        <v>309.995</v>
      </c>
      <c r="B1460">
        <v>837</v>
      </c>
      <c r="C1460">
        <v>98</v>
      </c>
      <c r="D1460">
        <v>871.03486423337802</v>
      </c>
    </row>
    <row r="1461" spans="1:4" x14ac:dyDescent="0.2">
      <c r="A1461">
        <v>310</v>
      </c>
      <c r="B1461">
        <v>905</v>
      </c>
      <c r="C1461">
        <v>97</v>
      </c>
      <c r="D1461">
        <v>871.03486311751499</v>
      </c>
    </row>
    <row r="1462" spans="1:4" x14ac:dyDescent="0.2">
      <c r="A1462">
        <v>310.005</v>
      </c>
      <c r="B1462">
        <v>848</v>
      </c>
      <c r="C1462">
        <v>93</v>
      </c>
      <c r="D1462">
        <v>871.03486389311399</v>
      </c>
    </row>
    <row r="1463" spans="1:4" x14ac:dyDescent="0.2">
      <c r="A1463">
        <v>310.01</v>
      </c>
      <c r="B1463">
        <v>872</v>
      </c>
      <c r="C1463">
        <v>97</v>
      </c>
      <c r="D1463">
        <v>871.03486342499002</v>
      </c>
    </row>
    <row r="1464" spans="1:4" x14ac:dyDescent="0.2">
      <c r="A1464">
        <v>310.01499999999999</v>
      </c>
      <c r="B1464">
        <v>822</v>
      </c>
      <c r="C1464">
        <v>97</v>
      </c>
      <c r="D1464">
        <v>871.03486320695697</v>
      </c>
    </row>
    <row r="1465" spans="1:4" x14ac:dyDescent="0.2">
      <c r="A1465">
        <v>310.02</v>
      </c>
      <c r="B1465">
        <v>815</v>
      </c>
      <c r="C1465">
        <v>98</v>
      </c>
      <c r="D1465">
        <v>871.03486399617702</v>
      </c>
    </row>
    <row r="1466" spans="1:4" x14ac:dyDescent="0.2">
      <c r="A1466">
        <v>310.02499999999998</v>
      </c>
      <c r="B1466">
        <v>809</v>
      </c>
      <c r="C1466">
        <v>98</v>
      </c>
      <c r="D1466">
        <v>871.03486403797001</v>
      </c>
    </row>
    <row r="1467" spans="1:4" x14ac:dyDescent="0.2">
      <c r="A1467">
        <v>310.02999999999997</v>
      </c>
      <c r="B1467">
        <v>863</v>
      </c>
      <c r="C1467">
        <v>99</v>
      </c>
      <c r="D1467">
        <v>871.03486341814096</v>
      </c>
    </row>
    <row r="1468" spans="1:4" x14ac:dyDescent="0.2">
      <c r="A1468">
        <v>310.034999999999</v>
      </c>
      <c r="B1468">
        <v>836</v>
      </c>
      <c r="C1468">
        <v>98</v>
      </c>
      <c r="D1468">
        <v>871.03486349171305</v>
      </c>
    </row>
    <row r="1469" spans="1:4" x14ac:dyDescent="0.2">
      <c r="A1469">
        <v>310.039999999999</v>
      </c>
      <c r="B1469">
        <v>857</v>
      </c>
      <c r="C1469">
        <v>98</v>
      </c>
      <c r="D1469">
        <v>871.03486325015899</v>
      </c>
    </row>
    <row r="1470" spans="1:4" x14ac:dyDescent="0.2">
      <c r="A1470">
        <v>310.04500000000002</v>
      </c>
      <c r="B1470">
        <v>884</v>
      </c>
      <c r="C1470">
        <v>98</v>
      </c>
      <c r="D1470">
        <v>871.03486628795304</v>
      </c>
    </row>
    <row r="1471" spans="1:4" x14ac:dyDescent="0.2">
      <c r="A1471">
        <v>310.05</v>
      </c>
      <c r="B1471">
        <v>844</v>
      </c>
      <c r="C1471">
        <v>97</v>
      </c>
      <c r="D1471">
        <v>871.03486402807903</v>
      </c>
    </row>
    <row r="1472" spans="1:4" x14ac:dyDescent="0.2">
      <c r="A1472">
        <v>310.05500000000001</v>
      </c>
      <c r="B1472">
        <v>812</v>
      </c>
      <c r="C1472">
        <v>98</v>
      </c>
      <c r="D1472">
        <v>871.03486422196102</v>
      </c>
    </row>
    <row r="1473" spans="1:4" x14ac:dyDescent="0.2">
      <c r="A1473">
        <v>310.06</v>
      </c>
      <c r="B1473">
        <v>873</v>
      </c>
      <c r="C1473">
        <v>98</v>
      </c>
      <c r="D1473">
        <v>871.034865367723</v>
      </c>
    </row>
    <row r="1474" spans="1:4" x14ac:dyDescent="0.2">
      <c r="A1474">
        <v>310.065</v>
      </c>
      <c r="B1474">
        <v>814</v>
      </c>
      <c r="C1474">
        <v>94</v>
      </c>
      <c r="D1474">
        <v>871.03486615047598</v>
      </c>
    </row>
    <row r="1475" spans="1:4" x14ac:dyDescent="0.2">
      <c r="A1475">
        <v>310.07</v>
      </c>
      <c r="B1475">
        <v>849</v>
      </c>
      <c r="C1475">
        <v>96</v>
      </c>
      <c r="D1475">
        <v>871.03486471763699</v>
      </c>
    </row>
    <row r="1476" spans="1:4" x14ac:dyDescent="0.2">
      <c r="A1476">
        <v>310.07499999999999</v>
      </c>
      <c r="B1476">
        <v>828</v>
      </c>
      <c r="C1476">
        <v>92</v>
      </c>
      <c r="D1476">
        <v>871.03486593821299</v>
      </c>
    </row>
    <row r="1477" spans="1:4" x14ac:dyDescent="0.2">
      <c r="A1477">
        <v>310.08</v>
      </c>
      <c r="B1477">
        <v>888</v>
      </c>
      <c r="C1477">
        <v>99</v>
      </c>
      <c r="D1477">
        <v>871.03486598317704</v>
      </c>
    </row>
    <row r="1478" spans="1:4" x14ac:dyDescent="0.2">
      <c r="A1478">
        <v>310.08499999999998</v>
      </c>
      <c r="B1478">
        <v>869</v>
      </c>
      <c r="C1478">
        <v>98</v>
      </c>
      <c r="D1478">
        <v>871.03486620731906</v>
      </c>
    </row>
    <row r="1479" spans="1:4" x14ac:dyDescent="0.2">
      <c r="A1479">
        <v>310.08999999999997</v>
      </c>
      <c r="B1479">
        <v>884</v>
      </c>
      <c r="C1479">
        <v>97</v>
      </c>
      <c r="D1479">
        <v>871.03486608113803</v>
      </c>
    </row>
    <row r="1480" spans="1:4" x14ac:dyDescent="0.2">
      <c r="A1480">
        <v>310.094999999999</v>
      </c>
      <c r="B1480">
        <v>889</v>
      </c>
      <c r="C1480">
        <v>97</v>
      </c>
      <c r="D1480">
        <v>871.03486610776304</v>
      </c>
    </row>
    <row r="1481" spans="1:4" x14ac:dyDescent="0.2">
      <c r="A1481">
        <v>310.099999999999</v>
      </c>
      <c r="B1481">
        <v>835</v>
      </c>
      <c r="C1481">
        <v>96</v>
      </c>
      <c r="D1481">
        <v>871.03486597447204</v>
      </c>
    </row>
    <row r="1482" spans="1:4" x14ac:dyDescent="0.2">
      <c r="A1482">
        <v>310.104999999999</v>
      </c>
      <c r="B1482">
        <v>879</v>
      </c>
      <c r="C1482">
        <v>98</v>
      </c>
      <c r="D1482">
        <v>871.03486531732096</v>
      </c>
    </row>
    <row r="1483" spans="1:4" x14ac:dyDescent="0.2">
      <c r="A1483">
        <v>310.11</v>
      </c>
      <c r="B1483">
        <v>874</v>
      </c>
      <c r="C1483">
        <v>100</v>
      </c>
      <c r="D1483">
        <v>871.03486296613698</v>
      </c>
    </row>
    <row r="1484" spans="1:4" x14ac:dyDescent="0.2">
      <c r="A1484">
        <v>310.11500000000001</v>
      </c>
      <c r="B1484">
        <v>803</v>
      </c>
      <c r="C1484">
        <v>100</v>
      </c>
      <c r="D1484">
        <v>871.03486497159702</v>
      </c>
    </row>
    <row r="1485" spans="1:4" x14ac:dyDescent="0.2">
      <c r="A1485">
        <v>310.12</v>
      </c>
      <c r="B1485">
        <v>821</v>
      </c>
      <c r="C1485">
        <v>99</v>
      </c>
      <c r="D1485">
        <v>871.03486472210795</v>
      </c>
    </row>
    <row r="1486" spans="1:4" x14ac:dyDescent="0.2">
      <c r="A1486">
        <v>310.125</v>
      </c>
      <c r="B1486">
        <v>785</v>
      </c>
      <c r="C1486">
        <v>97</v>
      </c>
      <c r="D1486">
        <v>871.034863509248</v>
      </c>
    </row>
    <row r="1487" spans="1:4" x14ac:dyDescent="0.2">
      <c r="A1487">
        <v>310.13</v>
      </c>
      <c r="B1487">
        <v>817</v>
      </c>
      <c r="C1487">
        <v>96</v>
      </c>
      <c r="D1487">
        <v>871.03486392587297</v>
      </c>
    </row>
    <row r="1488" spans="1:4" x14ac:dyDescent="0.2">
      <c r="A1488">
        <v>310.13499999999999</v>
      </c>
      <c r="B1488">
        <v>794</v>
      </c>
      <c r="C1488">
        <v>96</v>
      </c>
      <c r="D1488">
        <v>871.03486281438097</v>
      </c>
    </row>
    <row r="1489" spans="1:4" x14ac:dyDescent="0.2">
      <c r="A1489">
        <v>310.14</v>
      </c>
      <c r="B1489">
        <v>784</v>
      </c>
      <c r="C1489">
        <v>100</v>
      </c>
      <c r="D1489">
        <v>871.03486309260995</v>
      </c>
    </row>
    <row r="1490" spans="1:4" x14ac:dyDescent="0.2">
      <c r="A1490">
        <v>310.14499999999998</v>
      </c>
      <c r="B1490">
        <v>763</v>
      </c>
      <c r="C1490">
        <v>96</v>
      </c>
      <c r="D1490">
        <v>871.03486340957204</v>
      </c>
    </row>
    <row r="1491" spans="1:4" x14ac:dyDescent="0.2">
      <c r="A1491">
        <v>310.14999999999998</v>
      </c>
      <c r="B1491">
        <v>775</v>
      </c>
      <c r="C1491">
        <v>99</v>
      </c>
      <c r="D1491">
        <v>871.03486379126605</v>
      </c>
    </row>
    <row r="1492" spans="1:4" x14ac:dyDescent="0.2">
      <c r="A1492">
        <v>310.15499999999997</v>
      </c>
      <c r="B1492">
        <v>741</v>
      </c>
      <c r="C1492">
        <v>98</v>
      </c>
      <c r="D1492">
        <v>871.034863325738</v>
      </c>
    </row>
    <row r="1493" spans="1:4" x14ac:dyDescent="0.2">
      <c r="A1493">
        <v>310.159999999999</v>
      </c>
      <c r="B1493">
        <v>738</v>
      </c>
      <c r="C1493">
        <v>97</v>
      </c>
      <c r="D1493">
        <v>871.03486322434196</v>
      </c>
    </row>
    <row r="1494" spans="1:4" x14ac:dyDescent="0.2">
      <c r="A1494">
        <v>310.164999999999</v>
      </c>
      <c r="B1494">
        <v>734</v>
      </c>
      <c r="C1494">
        <v>97</v>
      </c>
      <c r="D1494">
        <v>871.03486287581302</v>
      </c>
    </row>
    <row r="1495" spans="1:4" x14ac:dyDescent="0.2">
      <c r="A1495">
        <v>310.17</v>
      </c>
      <c r="B1495">
        <v>725</v>
      </c>
      <c r="C1495">
        <v>94</v>
      </c>
      <c r="D1495">
        <v>871.03486289686202</v>
      </c>
    </row>
    <row r="1496" spans="1:4" x14ac:dyDescent="0.2">
      <c r="A1496">
        <v>310.17500000000001</v>
      </c>
      <c r="B1496">
        <v>723</v>
      </c>
      <c r="C1496">
        <v>95</v>
      </c>
      <c r="D1496">
        <v>871.03486327929295</v>
      </c>
    </row>
    <row r="1497" spans="1:4" x14ac:dyDescent="0.2">
      <c r="A1497">
        <v>310.18</v>
      </c>
      <c r="B1497">
        <v>765</v>
      </c>
      <c r="C1497">
        <v>99</v>
      </c>
      <c r="D1497">
        <v>871.03486325049096</v>
      </c>
    </row>
    <row r="1498" spans="1:4" x14ac:dyDescent="0.2">
      <c r="A1498">
        <v>310.185</v>
      </c>
      <c r="B1498">
        <v>696</v>
      </c>
      <c r="C1498">
        <v>98</v>
      </c>
      <c r="D1498">
        <v>871.03486374642205</v>
      </c>
    </row>
    <row r="1499" spans="1:4" x14ac:dyDescent="0.2">
      <c r="A1499">
        <v>310.19</v>
      </c>
      <c r="B1499">
        <v>723</v>
      </c>
      <c r="C1499">
        <v>99</v>
      </c>
      <c r="D1499">
        <v>871.03486336277001</v>
      </c>
    </row>
    <row r="1500" spans="1:4" x14ac:dyDescent="0.2">
      <c r="A1500">
        <v>310.19499999999999</v>
      </c>
      <c r="B1500">
        <v>696</v>
      </c>
      <c r="C1500">
        <v>96</v>
      </c>
      <c r="D1500">
        <v>871.03486353768096</v>
      </c>
    </row>
    <row r="1501" spans="1:4" x14ac:dyDescent="0.2">
      <c r="A1501">
        <v>310.2</v>
      </c>
      <c r="B1501">
        <v>745</v>
      </c>
      <c r="C1501">
        <v>97</v>
      </c>
      <c r="D1501">
        <v>871.03486324637799</v>
      </c>
    </row>
    <row r="1502" spans="1:4" x14ac:dyDescent="0.2">
      <c r="A1502">
        <v>310.20499999999998</v>
      </c>
      <c r="B1502">
        <v>796</v>
      </c>
      <c r="C1502">
        <v>97</v>
      </c>
      <c r="D1502">
        <v>871.03486336914295</v>
      </c>
    </row>
    <row r="1503" spans="1:4" x14ac:dyDescent="0.2">
      <c r="A1503">
        <v>310.20999999999998</v>
      </c>
      <c r="B1503">
        <v>725</v>
      </c>
      <c r="C1503">
        <v>99</v>
      </c>
      <c r="D1503">
        <v>871.03486430631006</v>
      </c>
    </row>
    <row r="1504" spans="1:4" x14ac:dyDescent="0.2">
      <c r="A1504">
        <v>310.21499999999997</v>
      </c>
      <c r="B1504">
        <v>746</v>
      </c>
      <c r="C1504">
        <v>98</v>
      </c>
      <c r="D1504">
        <v>871.03486426573602</v>
      </c>
    </row>
    <row r="1505" spans="1:4" x14ac:dyDescent="0.2">
      <c r="A1505">
        <v>310.219999999999</v>
      </c>
      <c r="B1505">
        <v>737</v>
      </c>
      <c r="C1505">
        <v>98</v>
      </c>
      <c r="D1505">
        <v>871.03486452270897</v>
      </c>
    </row>
    <row r="1506" spans="1:4" x14ac:dyDescent="0.2">
      <c r="A1506">
        <v>310.224999999999</v>
      </c>
      <c r="B1506">
        <v>732</v>
      </c>
      <c r="C1506">
        <v>97</v>
      </c>
      <c r="D1506">
        <v>871.03486496662299</v>
      </c>
    </row>
    <row r="1507" spans="1:4" x14ac:dyDescent="0.2">
      <c r="A1507">
        <v>310.229999999999</v>
      </c>
      <c r="B1507">
        <v>711</v>
      </c>
      <c r="C1507">
        <v>95</v>
      </c>
      <c r="D1507">
        <v>871.03486476482999</v>
      </c>
    </row>
    <row r="1508" spans="1:4" x14ac:dyDescent="0.2">
      <c r="A1508">
        <v>310.23500000000001</v>
      </c>
      <c r="B1508">
        <v>743</v>
      </c>
      <c r="C1508">
        <v>98</v>
      </c>
      <c r="D1508">
        <v>871.03486531332305</v>
      </c>
    </row>
    <row r="1509" spans="1:4" x14ac:dyDescent="0.2">
      <c r="A1509">
        <v>310.24</v>
      </c>
      <c r="B1509">
        <v>601</v>
      </c>
      <c r="C1509">
        <v>94</v>
      </c>
      <c r="D1509">
        <v>871.03486537264905</v>
      </c>
    </row>
    <row r="1510" spans="1:4" x14ac:dyDescent="0.2">
      <c r="A1510">
        <v>310.245</v>
      </c>
      <c r="B1510">
        <v>686</v>
      </c>
      <c r="C1510">
        <v>97</v>
      </c>
      <c r="D1510">
        <v>871.03486481062203</v>
      </c>
    </row>
    <row r="1511" spans="1:4" x14ac:dyDescent="0.2">
      <c r="A1511">
        <v>310.25</v>
      </c>
      <c r="B1511">
        <v>688</v>
      </c>
      <c r="C1511">
        <v>93</v>
      </c>
      <c r="D1511">
        <v>871.03486529351505</v>
      </c>
    </row>
    <row r="1512" spans="1:4" x14ac:dyDescent="0.2">
      <c r="A1512">
        <v>310.255</v>
      </c>
      <c r="B1512">
        <v>664</v>
      </c>
      <c r="C1512">
        <v>96</v>
      </c>
      <c r="D1512">
        <v>871.03486493259902</v>
      </c>
    </row>
    <row r="1513" spans="1:4" x14ac:dyDescent="0.2">
      <c r="A1513">
        <v>310.26</v>
      </c>
      <c r="B1513">
        <v>779</v>
      </c>
      <c r="C1513">
        <v>100</v>
      </c>
      <c r="D1513">
        <v>871.03486403109503</v>
      </c>
    </row>
    <row r="1514" spans="1:4" x14ac:dyDescent="0.2">
      <c r="A1514">
        <v>310.26499999999999</v>
      </c>
      <c r="B1514">
        <v>753</v>
      </c>
      <c r="C1514">
        <v>97</v>
      </c>
      <c r="D1514">
        <v>871.03486336804804</v>
      </c>
    </row>
    <row r="1515" spans="1:4" x14ac:dyDescent="0.2">
      <c r="A1515">
        <v>310.27</v>
      </c>
      <c r="B1515">
        <v>667</v>
      </c>
      <c r="C1515">
        <v>95</v>
      </c>
      <c r="D1515">
        <v>871.03486421111802</v>
      </c>
    </row>
    <row r="1516" spans="1:4" x14ac:dyDescent="0.2">
      <c r="A1516">
        <v>310.27499999999998</v>
      </c>
      <c r="B1516">
        <v>776</v>
      </c>
      <c r="C1516">
        <v>96</v>
      </c>
      <c r="D1516">
        <v>871.034863688889</v>
      </c>
    </row>
    <row r="1517" spans="1:4" x14ac:dyDescent="0.2">
      <c r="A1517">
        <v>310.27999999999997</v>
      </c>
      <c r="B1517">
        <v>742</v>
      </c>
      <c r="C1517">
        <v>96</v>
      </c>
      <c r="D1517">
        <v>871.03486393413903</v>
      </c>
    </row>
    <row r="1518" spans="1:4" x14ac:dyDescent="0.2">
      <c r="A1518">
        <v>310.284999999999</v>
      </c>
      <c r="B1518">
        <v>764</v>
      </c>
      <c r="C1518">
        <v>95</v>
      </c>
      <c r="D1518">
        <v>871.034863240611</v>
      </c>
    </row>
    <row r="1519" spans="1:4" x14ac:dyDescent="0.2">
      <c r="A1519">
        <v>310.289999999999</v>
      </c>
      <c r="B1519">
        <v>806</v>
      </c>
      <c r="C1519">
        <v>99</v>
      </c>
      <c r="D1519">
        <v>871.03486291752597</v>
      </c>
    </row>
    <row r="1520" spans="1:4" x14ac:dyDescent="0.2">
      <c r="A1520">
        <v>310.29500000000002</v>
      </c>
      <c r="B1520">
        <v>845</v>
      </c>
      <c r="C1520">
        <v>98</v>
      </c>
      <c r="D1520">
        <v>871.03486305642195</v>
      </c>
    </row>
    <row r="1521" spans="1:4" x14ac:dyDescent="0.2">
      <c r="A1521">
        <v>310.3</v>
      </c>
      <c r="B1521">
        <v>796</v>
      </c>
      <c r="C1521">
        <v>95</v>
      </c>
      <c r="D1521">
        <v>871.03486460248905</v>
      </c>
    </row>
    <row r="1522" spans="1:4" x14ac:dyDescent="0.2">
      <c r="A1522">
        <v>310.30500000000001</v>
      </c>
      <c r="B1522">
        <v>798</v>
      </c>
      <c r="C1522">
        <v>97</v>
      </c>
      <c r="D1522">
        <v>871.034863315233</v>
      </c>
    </row>
    <row r="1523" spans="1:4" x14ac:dyDescent="0.2">
      <c r="A1523">
        <v>310.31</v>
      </c>
      <c r="B1523">
        <v>824</v>
      </c>
      <c r="C1523">
        <v>99</v>
      </c>
      <c r="D1523">
        <v>871.03486358793805</v>
      </c>
    </row>
    <row r="1524" spans="1:4" x14ac:dyDescent="0.2">
      <c r="A1524">
        <v>310.315</v>
      </c>
      <c r="B1524">
        <v>838</v>
      </c>
      <c r="C1524">
        <v>98</v>
      </c>
      <c r="D1524">
        <v>871.03486343364602</v>
      </c>
    </row>
    <row r="1525" spans="1:4" x14ac:dyDescent="0.2">
      <c r="A1525">
        <v>310.32</v>
      </c>
      <c r="B1525">
        <v>747</v>
      </c>
      <c r="C1525">
        <v>92</v>
      </c>
      <c r="D1525">
        <v>871.03486425333199</v>
      </c>
    </row>
    <row r="1526" spans="1:4" x14ac:dyDescent="0.2">
      <c r="A1526">
        <v>310.32499999999999</v>
      </c>
      <c r="B1526">
        <v>806</v>
      </c>
      <c r="C1526">
        <v>97</v>
      </c>
      <c r="D1526">
        <v>871.03486470033999</v>
      </c>
    </row>
    <row r="1527" spans="1:4" x14ac:dyDescent="0.2">
      <c r="A1527">
        <v>310.33</v>
      </c>
      <c r="B1527">
        <v>790</v>
      </c>
      <c r="C1527">
        <v>95</v>
      </c>
      <c r="D1527">
        <v>871.03486464509194</v>
      </c>
    </row>
    <row r="1528" spans="1:4" x14ac:dyDescent="0.2">
      <c r="A1528">
        <v>310.33499999999998</v>
      </c>
      <c r="B1528">
        <v>789</v>
      </c>
      <c r="C1528">
        <v>99</v>
      </c>
      <c r="D1528">
        <v>871.03486499100904</v>
      </c>
    </row>
    <row r="1529" spans="1:4" x14ac:dyDescent="0.2">
      <c r="A1529">
        <v>310.33999999999997</v>
      </c>
      <c r="B1529">
        <v>800</v>
      </c>
      <c r="C1529">
        <v>96</v>
      </c>
      <c r="D1529">
        <v>871.03486489823695</v>
      </c>
    </row>
    <row r="1530" spans="1:4" x14ac:dyDescent="0.2">
      <c r="A1530">
        <v>310.344999999999</v>
      </c>
      <c r="B1530">
        <v>815</v>
      </c>
      <c r="C1530">
        <v>93</v>
      </c>
      <c r="D1530">
        <v>871.03486449053105</v>
      </c>
    </row>
    <row r="1531" spans="1:4" x14ac:dyDescent="0.2">
      <c r="A1531">
        <v>310.349999999999</v>
      </c>
      <c r="B1531">
        <v>842</v>
      </c>
      <c r="C1531">
        <v>97</v>
      </c>
      <c r="D1531">
        <v>871.03486417551198</v>
      </c>
    </row>
    <row r="1532" spans="1:4" x14ac:dyDescent="0.2">
      <c r="A1532">
        <v>310.354999999999</v>
      </c>
      <c r="B1532">
        <v>828</v>
      </c>
      <c r="C1532">
        <v>96</v>
      </c>
      <c r="D1532">
        <v>871.03486405878903</v>
      </c>
    </row>
    <row r="1533" spans="1:4" x14ac:dyDescent="0.2">
      <c r="A1533">
        <v>310.36</v>
      </c>
      <c r="B1533">
        <v>864</v>
      </c>
      <c r="C1533">
        <v>99</v>
      </c>
      <c r="D1533">
        <v>871.03486448559295</v>
      </c>
    </row>
    <row r="1534" spans="1:4" x14ac:dyDescent="0.2">
      <c r="A1534">
        <v>310.36500000000001</v>
      </c>
      <c r="B1534">
        <v>830</v>
      </c>
      <c r="C1534">
        <v>98</v>
      </c>
      <c r="D1534">
        <v>871.03486391590297</v>
      </c>
    </row>
    <row r="1535" spans="1:4" x14ac:dyDescent="0.2">
      <c r="A1535">
        <v>310.37</v>
      </c>
      <c r="B1535">
        <v>807</v>
      </c>
      <c r="C1535">
        <v>99</v>
      </c>
      <c r="D1535">
        <v>871.03486466785205</v>
      </c>
    </row>
    <row r="1536" spans="1:4" x14ac:dyDescent="0.2">
      <c r="A1536">
        <v>310.375</v>
      </c>
      <c r="B1536">
        <v>800</v>
      </c>
      <c r="C1536">
        <v>94</v>
      </c>
      <c r="D1536">
        <v>871.03486468538199</v>
      </c>
    </row>
    <row r="1537" spans="1:4" x14ac:dyDescent="0.2">
      <c r="A1537">
        <v>310.38</v>
      </c>
      <c r="B1537">
        <v>817</v>
      </c>
      <c r="C1537">
        <v>99</v>
      </c>
      <c r="D1537">
        <v>871.03486508706897</v>
      </c>
    </row>
    <row r="1538" spans="1:4" x14ac:dyDescent="0.2">
      <c r="A1538">
        <v>310.38499999999999</v>
      </c>
      <c r="B1538">
        <v>793</v>
      </c>
      <c r="C1538">
        <v>98</v>
      </c>
      <c r="D1538">
        <v>871.03486486774295</v>
      </c>
    </row>
    <row r="1539" spans="1:4" x14ac:dyDescent="0.2">
      <c r="A1539">
        <v>310.39</v>
      </c>
      <c r="B1539">
        <v>814</v>
      </c>
      <c r="C1539">
        <v>98</v>
      </c>
      <c r="D1539">
        <v>871.03486511595304</v>
      </c>
    </row>
    <row r="1540" spans="1:4" x14ac:dyDescent="0.2">
      <c r="A1540">
        <v>310.39499999999998</v>
      </c>
      <c r="B1540">
        <v>808</v>
      </c>
      <c r="C1540">
        <v>98</v>
      </c>
      <c r="D1540">
        <v>871.03486540982101</v>
      </c>
    </row>
    <row r="1541" spans="1:4" x14ac:dyDescent="0.2">
      <c r="A1541">
        <v>310.39999999999998</v>
      </c>
      <c r="B1541">
        <v>799</v>
      </c>
      <c r="C1541">
        <v>97</v>
      </c>
      <c r="D1541">
        <v>871.03486592662603</v>
      </c>
    </row>
    <row r="1542" spans="1:4" x14ac:dyDescent="0.2">
      <c r="A1542">
        <v>310.40499999999997</v>
      </c>
      <c r="B1542">
        <v>826</v>
      </c>
      <c r="C1542">
        <v>98</v>
      </c>
      <c r="D1542">
        <v>871.03486563480396</v>
      </c>
    </row>
    <row r="1543" spans="1:4" x14ac:dyDescent="0.2">
      <c r="A1543">
        <v>310.409999999999</v>
      </c>
      <c r="B1543">
        <v>769</v>
      </c>
      <c r="C1543">
        <v>99</v>
      </c>
      <c r="D1543">
        <v>871.03486659913995</v>
      </c>
    </row>
    <row r="1544" spans="1:4" x14ac:dyDescent="0.2">
      <c r="A1544">
        <v>310.414999999999</v>
      </c>
      <c r="B1544">
        <v>824</v>
      </c>
      <c r="C1544">
        <v>94</v>
      </c>
      <c r="D1544">
        <v>871.034866475488</v>
      </c>
    </row>
    <row r="1545" spans="1:4" x14ac:dyDescent="0.2">
      <c r="A1545">
        <v>310.42</v>
      </c>
      <c r="B1545">
        <v>830</v>
      </c>
      <c r="C1545">
        <v>99</v>
      </c>
      <c r="D1545">
        <v>871.03486608219396</v>
      </c>
    </row>
    <row r="1546" spans="1:4" x14ac:dyDescent="0.2">
      <c r="A1546">
        <v>310.42500000000001</v>
      </c>
      <c r="B1546">
        <v>871</v>
      </c>
      <c r="C1546">
        <v>95</v>
      </c>
      <c r="D1546">
        <v>871.034866124068</v>
      </c>
    </row>
    <row r="1547" spans="1:4" x14ac:dyDescent="0.2">
      <c r="A1547">
        <v>310.43</v>
      </c>
      <c r="B1547">
        <v>761</v>
      </c>
      <c r="C1547">
        <v>94</v>
      </c>
      <c r="D1547">
        <v>871.034866124068</v>
      </c>
    </row>
    <row r="1548" spans="1:4" x14ac:dyDescent="0.2">
      <c r="A1548">
        <v>310.435</v>
      </c>
      <c r="B1548">
        <v>795</v>
      </c>
      <c r="C1548">
        <v>94</v>
      </c>
      <c r="D1548">
        <v>871.03486684556106</v>
      </c>
    </row>
    <row r="1549" spans="1:4" x14ac:dyDescent="0.2">
      <c r="A1549">
        <v>310.44</v>
      </c>
      <c r="B1549">
        <v>848</v>
      </c>
      <c r="C1549">
        <v>98</v>
      </c>
      <c r="D1549">
        <v>871.03486681946697</v>
      </c>
    </row>
    <row r="1550" spans="1:4" x14ac:dyDescent="0.2">
      <c r="A1550">
        <v>310.44499999999999</v>
      </c>
      <c r="B1550">
        <v>758</v>
      </c>
      <c r="C1550">
        <v>97</v>
      </c>
      <c r="D1550">
        <v>871.03486734372996</v>
      </c>
    </row>
    <row r="1551" spans="1:4" x14ac:dyDescent="0.2">
      <c r="A1551">
        <v>310.45</v>
      </c>
      <c r="B1551">
        <v>894</v>
      </c>
      <c r="C1551">
        <v>99</v>
      </c>
      <c r="D1551">
        <v>871.03486778841602</v>
      </c>
    </row>
    <row r="1552" spans="1:4" x14ac:dyDescent="0.2">
      <c r="A1552">
        <v>310.45499999999998</v>
      </c>
      <c r="B1552">
        <v>859</v>
      </c>
      <c r="C1552">
        <v>98</v>
      </c>
      <c r="D1552">
        <v>871.03486708737</v>
      </c>
    </row>
    <row r="1553" spans="1:4" x14ac:dyDescent="0.2">
      <c r="A1553">
        <v>310.45999999999998</v>
      </c>
      <c r="B1553">
        <v>818</v>
      </c>
      <c r="C1553">
        <v>93</v>
      </c>
      <c r="D1553">
        <v>871.034867490853</v>
      </c>
    </row>
    <row r="1554" spans="1:4" x14ac:dyDescent="0.2">
      <c r="A1554">
        <v>310.46499999999997</v>
      </c>
      <c r="B1554">
        <v>837</v>
      </c>
      <c r="C1554">
        <v>100</v>
      </c>
      <c r="D1554">
        <v>871.03486814941505</v>
      </c>
    </row>
    <row r="1555" spans="1:4" x14ac:dyDescent="0.2">
      <c r="A1555">
        <v>310.469999999999</v>
      </c>
      <c r="B1555">
        <v>831</v>
      </c>
      <c r="C1555">
        <v>97</v>
      </c>
      <c r="D1555">
        <v>871.03486925508003</v>
      </c>
    </row>
    <row r="1556" spans="1:4" x14ac:dyDescent="0.2">
      <c r="A1556">
        <v>310.474999999999</v>
      </c>
      <c r="B1556">
        <v>807</v>
      </c>
      <c r="C1556">
        <v>98</v>
      </c>
      <c r="D1556">
        <v>871.034868351162</v>
      </c>
    </row>
    <row r="1557" spans="1:4" x14ac:dyDescent="0.2">
      <c r="A1557">
        <v>310.479999999999</v>
      </c>
      <c r="B1557">
        <v>794</v>
      </c>
      <c r="C1557">
        <v>99</v>
      </c>
      <c r="D1557">
        <v>871.03486804325598</v>
      </c>
    </row>
    <row r="1558" spans="1:4" x14ac:dyDescent="0.2">
      <c r="A1558">
        <v>310.48500000000001</v>
      </c>
      <c r="B1558">
        <v>848</v>
      </c>
      <c r="C1558">
        <v>98</v>
      </c>
      <c r="D1558">
        <v>871.03486848880095</v>
      </c>
    </row>
    <row r="1559" spans="1:4" x14ac:dyDescent="0.2">
      <c r="A1559">
        <v>310.49</v>
      </c>
      <c r="B1559">
        <v>841</v>
      </c>
      <c r="C1559">
        <v>98</v>
      </c>
      <c r="D1559">
        <v>871.03486873624502</v>
      </c>
    </row>
    <row r="1560" spans="1:4" x14ac:dyDescent="0.2">
      <c r="A1560">
        <v>310.495</v>
      </c>
      <c r="B1560">
        <v>801</v>
      </c>
      <c r="C1560">
        <v>99</v>
      </c>
      <c r="D1560">
        <v>871.03486906267199</v>
      </c>
    </row>
    <row r="1561" spans="1:4" x14ac:dyDescent="0.2">
      <c r="A1561">
        <v>310.5</v>
      </c>
      <c r="B1561">
        <v>869</v>
      </c>
      <c r="C1561">
        <v>99</v>
      </c>
      <c r="D1561">
        <v>871.03486511198798</v>
      </c>
    </row>
    <row r="1562" spans="1:4" x14ac:dyDescent="0.2">
      <c r="A1562">
        <v>310.505</v>
      </c>
      <c r="B1562">
        <v>861</v>
      </c>
      <c r="C1562">
        <v>97</v>
      </c>
      <c r="D1562">
        <v>871.03486613574501</v>
      </c>
    </row>
    <row r="1563" spans="1:4" x14ac:dyDescent="0.2">
      <c r="A1563">
        <v>310.51</v>
      </c>
      <c r="B1563">
        <v>780</v>
      </c>
      <c r="C1563">
        <v>95</v>
      </c>
      <c r="D1563">
        <v>871.034863289447</v>
      </c>
    </row>
    <row r="1564" spans="1:4" x14ac:dyDescent="0.2">
      <c r="A1564">
        <v>310.51499999999999</v>
      </c>
      <c r="B1564">
        <v>843</v>
      </c>
      <c r="C1564">
        <v>97</v>
      </c>
      <c r="D1564">
        <v>871.03486286955501</v>
      </c>
    </row>
    <row r="1565" spans="1:4" x14ac:dyDescent="0.2">
      <c r="A1565">
        <v>310.52</v>
      </c>
      <c r="B1565">
        <v>719</v>
      </c>
      <c r="C1565">
        <v>92</v>
      </c>
      <c r="D1565">
        <v>871.03486382708502</v>
      </c>
    </row>
    <row r="1566" spans="1:4" x14ac:dyDescent="0.2">
      <c r="A1566">
        <v>310.52499999999998</v>
      </c>
      <c r="B1566">
        <v>784</v>
      </c>
      <c r="C1566">
        <v>96</v>
      </c>
      <c r="D1566">
        <v>871.03486600814597</v>
      </c>
    </row>
    <row r="1567" spans="1:4" x14ac:dyDescent="0.2">
      <c r="A1567">
        <v>310.52999999999997</v>
      </c>
      <c r="B1567">
        <v>783</v>
      </c>
      <c r="C1567">
        <v>97</v>
      </c>
      <c r="D1567">
        <v>871.03486608345895</v>
      </c>
    </row>
    <row r="1568" spans="1:4" x14ac:dyDescent="0.2">
      <c r="A1568">
        <v>310.534999999999</v>
      </c>
      <c r="B1568">
        <v>813</v>
      </c>
      <c r="C1568">
        <v>99</v>
      </c>
      <c r="D1568">
        <v>871.034864894576</v>
      </c>
    </row>
    <row r="1569" spans="1:4" x14ac:dyDescent="0.2">
      <c r="A1569">
        <v>310.539999999999</v>
      </c>
      <c r="B1569">
        <v>753</v>
      </c>
      <c r="C1569">
        <v>95</v>
      </c>
      <c r="D1569">
        <v>871.03486593141599</v>
      </c>
    </row>
    <row r="1570" spans="1:4" x14ac:dyDescent="0.2">
      <c r="A1570">
        <v>310.54500000000002</v>
      </c>
      <c r="B1570">
        <v>772</v>
      </c>
      <c r="C1570">
        <v>96</v>
      </c>
      <c r="D1570">
        <v>871.03486422417097</v>
      </c>
    </row>
    <row r="1571" spans="1:4" x14ac:dyDescent="0.2">
      <c r="A1571">
        <v>310.55</v>
      </c>
      <c r="B1571">
        <v>803</v>
      </c>
      <c r="C1571">
        <v>94</v>
      </c>
      <c r="D1571">
        <v>871.03486601420695</v>
      </c>
    </row>
    <row r="1572" spans="1:4" x14ac:dyDescent="0.2">
      <c r="A1572">
        <v>310.55500000000001</v>
      </c>
      <c r="B1572">
        <v>821</v>
      </c>
      <c r="C1572">
        <v>99</v>
      </c>
      <c r="D1572">
        <v>871.03486399977703</v>
      </c>
    </row>
    <row r="1573" spans="1:4" x14ac:dyDescent="0.2">
      <c r="A1573">
        <v>310.56</v>
      </c>
      <c r="B1573">
        <v>883</v>
      </c>
      <c r="C1573">
        <v>97</v>
      </c>
      <c r="D1573">
        <v>871.03486612479799</v>
      </c>
    </row>
    <row r="1574" spans="1:4" x14ac:dyDescent="0.2">
      <c r="A1574">
        <v>310.565</v>
      </c>
      <c r="B1574">
        <v>817</v>
      </c>
      <c r="C1574">
        <v>97</v>
      </c>
      <c r="D1574">
        <v>871.03486588287001</v>
      </c>
    </row>
    <row r="1575" spans="1:4" x14ac:dyDescent="0.2">
      <c r="A1575">
        <v>310.57</v>
      </c>
      <c r="B1575">
        <v>779</v>
      </c>
      <c r="C1575">
        <v>96</v>
      </c>
      <c r="D1575">
        <v>871.03486629379904</v>
      </c>
    </row>
    <row r="1576" spans="1:4" x14ac:dyDescent="0.2">
      <c r="A1576">
        <v>310.57499999999999</v>
      </c>
      <c r="B1576">
        <v>802</v>
      </c>
      <c r="C1576">
        <v>99</v>
      </c>
      <c r="D1576">
        <v>871.03486596584605</v>
      </c>
    </row>
    <row r="1577" spans="1:4" x14ac:dyDescent="0.2">
      <c r="A1577">
        <v>310.58</v>
      </c>
      <c r="B1577">
        <v>765</v>
      </c>
      <c r="C1577">
        <v>95</v>
      </c>
      <c r="D1577">
        <v>871.03486589290299</v>
      </c>
    </row>
    <row r="1578" spans="1:4" x14ac:dyDescent="0.2">
      <c r="A1578">
        <v>310.58499999999998</v>
      </c>
      <c r="B1578">
        <v>757</v>
      </c>
      <c r="C1578">
        <v>94</v>
      </c>
      <c r="D1578">
        <v>871.03486323491904</v>
      </c>
    </row>
    <row r="1579" spans="1:4" x14ac:dyDescent="0.2">
      <c r="A1579">
        <v>310.58999999999997</v>
      </c>
      <c r="B1579">
        <v>751</v>
      </c>
      <c r="C1579">
        <v>99</v>
      </c>
      <c r="D1579">
        <v>871.03486323051197</v>
      </c>
    </row>
    <row r="1580" spans="1:4" x14ac:dyDescent="0.2">
      <c r="A1580">
        <v>310.594999999999</v>
      </c>
      <c r="B1580">
        <v>788</v>
      </c>
      <c r="C1580">
        <v>97</v>
      </c>
      <c r="D1580">
        <v>871.03486535211198</v>
      </c>
    </row>
    <row r="1581" spans="1:4" x14ac:dyDescent="0.2">
      <c r="A1581">
        <v>310.599999999999</v>
      </c>
      <c r="B1581">
        <v>777</v>
      </c>
      <c r="C1581">
        <v>98</v>
      </c>
      <c r="D1581">
        <v>871.03486591499097</v>
      </c>
    </row>
    <row r="1582" spans="1:4" x14ac:dyDescent="0.2">
      <c r="A1582">
        <v>310.604999999999</v>
      </c>
      <c r="B1582">
        <v>783</v>
      </c>
      <c r="C1582">
        <v>98</v>
      </c>
      <c r="D1582">
        <v>871.03486582867004</v>
      </c>
    </row>
    <row r="1583" spans="1:4" x14ac:dyDescent="0.2">
      <c r="A1583">
        <v>310.61</v>
      </c>
      <c r="B1583">
        <v>733</v>
      </c>
      <c r="C1583">
        <v>95</v>
      </c>
      <c r="D1583">
        <v>871.03486474936699</v>
      </c>
    </row>
    <row r="1584" spans="1:4" x14ac:dyDescent="0.2">
      <c r="A1584">
        <v>310.61500000000001</v>
      </c>
      <c r="B1584">
        <v>733</v>
      </c>
      <c r="C1584">
        <v>98</v>
      </c>
      <c r="D1584">
        <v>871.03486607965999</v>
      </c>
    </row>
    <row r="1585" spans="1:4" x14ac:dyDescent="0.2">
      <c r="A1585">
        <v>310.62</v>
      </c>
      <c r="B1585">
        <v>826</v>
      </c>
      <c r="C1585">
        <v>100</v>
      </c>
      <c r="D1585">
        <v>871.03486577880301</v>
      </c>
    </row>
    <row r="1586" spans="1:4" x14ac:dyDescent="0.2">
      <c r="A1586">
        <v>310.625</v>
      </c>
      <c r="B1586">
        <v>806</v>
      </c>
      <c r="C1586">
        <v>99</v>
      </c>
      <c r="D1586">
        <v>871.03486442354904</v>
      </c>
    </row>
    <row r="1587" spans="1:4" x14ac:dyDescent="0.2">
      <c r="A1587">
        <v>310.63</v>
      </c>
      <c r="B1587">
        <v>819</v>
      </c>
      <c r="C1587">
        <v>99</v>
      </c>
      <c r="D1587">
        <v>871.03486410936705</v>
      </c>
    </row>
    <row r="1588" spans="1:4" x14ac:dyDescent="0.2">
      <c r="A1588">
        <v>310.63499999999999</v>
      </c>
      <c r="B1588">
        <v>808</v>
      </c>
      <c r="C1588">
        <v>96</v>
      </c>
      <c r="D1588">
        <v>871.03486403270495</v>
      </c>
    </row>
    <row r="1589" spans="1:4" x14ac:dyDescent="0.2">
      <c r="A1589">
        <v>310.64</v>
      </c>
      <c r="B1589">
        <v>775</v>
      </c>
      <c r="C1589">
        <v>93</v>
      </c>
      <c r="D1589">
        <v>871.03486396272797</v>
      </c>
    </row>
    <row r="1590" spans="1:4" x14ac:dyDescent="0.2">
      <c r="A1590">
        <v>310.64499999999998</v>
      </c>
      <c r="B1590">
        <v>833</v>
      </c>
      <c r="C1590">
        <v>98</v>
      </c>
      <c r="D1590">
        <v>871.03486446898899</v>
      </c>
    </row>
    <row r="1591" spans="1:4" x14ac:dyDescent="0.2">
      <c r="A1591">
        <v>310.64999999999998</v>
      </c>
      <c r="B1591">
        <v>867</v>
      </c>
      <c r="C1591">
        <v>99</v>
      </c>
      <c r="D1591">
        <v>871.03486468508504</v>
      </c>
    </row>
    <row r="1592" spans="1:4" x14ac:dyDescent="0.2">
      <c r="A1592">
        <v>310.65499999999997</v>
      </c>
      <c r="B1592">
        <v>834</v>
      </c>
      <c r="C1592">
        <v>100</v>
      </c>
      <c r="D1592">
        <v>871.03486510263997</v>
      </c>
    </row>
    <row r="1593" spans="1:4" x14ac:dyDescent="0.2">
      <c r="A1593">
        <v>310.659999999999</v>
      </c>
      <c r="B1593">
        <v>856</v>
      </c>
      <c r="C1593">
        <v>100</v>
      </c>
      <c r="D1593">
        <v>871.03486544555994</v>
      </c>
    </row>
    <row r="1594" spans="1:4" x14ac:dyDescent="0.2">
      <c r="A1594">
        <v>310.664999999999</v>
      </c>
      <c r="B1594">
        <v>810</v>
      </c>
      <c r="C1594">
        <v>99</v>
      </c>
      <c r="D1594">
        <v>871.03486555861195</v>
      </c>
    </row>
    <row r="1595" spans="1:4" x14ac:dyDescent="0.2">
      <c r="A1595">
        <v>310.67</v>
      </c>
      <c r="B1595">
        <v>817</v>
      </c>
      <c r="C1595">
        <v>98</v>
      </c>
      <c r="D1595">
        <v>871.03486474331396</v>
      </c>
    </row>
    <row r="1596" spans="1:4" x14ac:dyDescent="0.2">
      <c r="A1596">
        <v>310.67500000000001</v>
      </c>
      <c r="B1596">
        <v>781</v>
      </c>
      <c r="C1596">
        <v>99</v>
      </c>
      <c r="D1596">
        <v>871.03486464242997</v>
      </c>
    </row>
    <row r="1597" spans="1:4" x14ac:dyDescent="0.2">
      <c r="A1597">
        <v>310.68</v>
      </c>
      <c r="B1597">
        <v>783</v>
      </c>
      <c r="C1597">
        <v>98</v>
      </c>
      <c r="D1597">
        <v>871.03486492853699</v>
      </c>
    </row>
    <row r="1598" spans="1:4" x14ac:dyDescent="0.2">
      <c r="A1598">
        <v>310.685</v>
      </c>
      <c r="B1598">
        <v>808</v>
      </c>
      <c r="C1598">
        <v>96</v>
      </c>
      <c r="D1598">
        <v>871.03486568188396</v>
      </c>
    </row>
    <row r="1599" spans="1:4" x14ac:dyDescent="0.2">
      <c r="A1599">
        <v>310.69</v>
      </c>
      <c r="B1599">
        <v>771</v>
      </c>
      <c r="C1599">
        <v>97</v>
      </c>
      <c r="D1599">
        <v>871.03486517711599</v>
      </c>
    </row>
    <row r="1600" spans="1:4" x14ac:dyDescent="0.2">
      <c r="A1600">
        <v>310.69499999999999</v>
      </c>
      <c r="B1600">
        <v>811</v>
      </c>
      <c r="C1600">
        <v>96</v>
      </c>
      <c r="D1600">
        <v>871.03486536675803</v>
      </c>
    </row>
    <row r="1601" spans="1:4" x14ac:dyDescent="0.2">
      <c r="A1601">
        <v>310.7</v>
      </c>
      <c r="B1601">
        <v>820</v>
      </c>
      <c r="C1601">
        <v>96</v>
      </c>
      <c r="D1601">
        <v>871.03486560121905</v>
      </c>
    </row>
    <row r="1602" spans="1:4" x14ac:dyDescent="0.2">
      <c r="A1602">
        <v>310.70499999999998</v>
      </c>
      <c r="B1602">
        <v>796</v>
      </c>
      <c r="C1602">
        <v>96</v>
      </c>
      <c r="D1602">
        <v>871.03486478792001</v>
      </c>
    </row>
    <row r="1603" spans="1:4" x14ac:dyDescent="0.2">
      <c r="A1603">
        <v>310.70999999999998</v>
      </c>
      <c r="B1603">
        <v>760</v>
      </c>
      <c r="C1603">
        <v>97</v>
      </c>
      <c r="D1603">
        <v>871.03486482086805</v>
      </c>
    </row>
    <row r="1604" spans="1:4" x14ac:dyDescent="0.2">
      <c r="A1604">
        <v>310.71499999999997</v>
      </c>
      <c r="B1604">
        <v>865</v>
      </c>
      <c r="C1604">
        <v>98</v>
      </c>
      <c r="D1604">
        <v>871.03486533271905</v>
      </c>
    </row>
    <row r="1605" spans="1:4" x14ac:dyDescent="0.2">
      <c r="A1605">
        <v>310.719999999999</v>
      </c>
      <c r="B1605">
        <v>835</v>
      </c>
      <c r="C1605">
        <v>99</v>
      </c>
      <c r="D1605">
        <v>871.03486573461896</v>
      </c>
    </row>
    <row r="1606" spans="1:4" x14ac:dyDescent="0.2">
      <c r="A1606">
        <v>310.724999999999</v>
      </c>
      <c r="B1606">
        <v>783</v>
      </c>
      <c r="C1606">
        <v>96</v>
      </c>
      <c r="D1606">
        <v>871.03486623155004</v>
      </c>
    </row>
    <row r="1607" spans="1:4" x14ac:dyDescent="0.2">
      <c r="A1607">
        <v>310.729999999999</v>
      </c>
      <c r="B1607">
        <v>801</v>
      </c>
      <c r="C1607">
        <v>99</v>
      </c>
      <c r="D1607">
        <v>871.03486581404604</v>
      </c>
    </row>
    <row r="1608" spans="1:4" x14ac:dyDescent="0.2">
      <c r="A1608">
        <v>310.73500000000001</v>
      </c>
      <c r="B1608">
        <v>781</v>
      </c>
      <c r="C1608">
        <v>95</v>
      </c>
      <c r="D1608">
        <v>871.03486476229705</v>
      </c>
    </row>
    <row r="1609" spans="1:4" x14ac:dyDescent="0.2">
      <c r="A1609">
        <v>310.74</v>
      </c>
      <c r="B1609">
        <v>786</v>
      </c>
      <c r="C1609">
        <v>96</v>
      </c>
      <c r="D1609">
        <v>871.03486459133205</v>
      </c>
    </row>
    <row r="1610" spans="1:4" x14ac:dyDescent="0.2">
      <c r="A1610">
        <v>310.745</v>
      </c>
      <c r="B1610">
        <v>777</v>
      </c>
      <c r="C1610">
        <v>95</v>
      </c>
      <c r="D1610">
        <v>871.03486549004799</v>
      </c>
    </row>
    <row r="1611" spans="1:4" x14ac:dyDescent="0.2">
      <c r="A1611">
        <v>310.75</v>
      </c>
      <c r="B1611">
        <v>741</v>
      </c>
      <c r="C1611">
        <v>96</v>
      </c>
      <c r="D1611">
        <v>871.03486548599994</v>
      </c>
    </row>
    <row r="1612" spans="1:4" x14ac:dyDescent="0.2">
      <c r="A1612">
        <v>310.755</v>
      </c>
      <c r="B1612">
        <v>780</v>
      </c>
      <c r="C1612">
        <v>96</v>
      </c>
      <c r="D1612">
        <v>871.03486565414403</v>
      </c>
    </row>
    <row r="1613" spans="1:4" x14ac:dyDescent="0.2">
      <c r="A1613">
        <v>310.76</v>
      </c>
      <c r="B1613">
        <v>762</v>
      </c>
      <c r="C1613">
        <v>99</v>
      </c>
      <c r="D1613">
        <v>871.03486545402995</v>
      </c>
    </row>
    <row r="1614" spans="1:4" x14ac:dyDescent="0.2">
      <c r="A1614">
        <v>310.76499999999999</v>
      </c>
      <c r="B1614">
        <v>695</v>
      </c>
      <c r="C1614">
        <v>95</v>
      </c>
      <c r="D1614">
        <v>871.03486402046099</v>
      </c>
    </row>
    <row r="1615" spans="1:4" x14ac:dyDescent="0.2">
      <c r="A1615">
        <v>310.77</v>
      </c>
      <c r="B1615">
        <v>767</v>
      </c>
      <c r="C1615">
        <v>97</v>
      </c>
      <c r="D1615">
        <v>871.03486329674797</v>
      </c>
    </row>
    <row r="1616" spans="1:4" x14ac:dyDescent="0.2">
      <c r="A1616">
        <v>310.77499999999998</v>
      </c>
      <c r="B1616">
        <v>708</v>
      </c>
      <c r="C1616">
        <v>95</v>
      </c>
      <c r="D1616">
        <v>871.03486604500199</v>
      </c>
    </row>
    <row r="1617" spans="1:4" x14ac:dyDescent="0.2">
      <c r="A1617">
        <v>310.77999999999997</v>
      </c>
      <c r="B1617">
        <v>750</v>
      </c>
      <c r="C1617">
        <v>93</v>
      </c>
      <c r="D1617">
        <v>871.03486618703005</v>
      </c>
    </row>
    <row r="1618" spans="1:4" x14ac:dyDescent="0.2">
      <c r="A1618">
        <v>310.784999999999</v>
      </c>
      <c r="B1618">
        <v>767</v>
      </c>
      <c r="C1618">
        <v>97</v>
      </c>
      <c r="D1618">
        <v>871.03486588882402</v>
      </c>
    </row>
    <row r="1619" spans="1:4" x14ac:dyDescent="0.2">
      <c r="A1619">
        <v>310.789999999999</v>
      </c>
      <c r="B1619">
        <v>807</v>
      </c>
      <c r="C1619">
        <v>99</v>
      </c>
      <c r="D1619">
        <v>871.034864320427</v>
      </c>
    </row>
    <row r="1620" spans="1:4" x14ac:dyDescent="0.2">
      <c r="A1620">
        <v>310.79500000000002</v>
      </c>
      <c r="B1620">
        <v>716</v>
      </c>
      <c r="C1620">
        <v>97</v>
      </c>
      <c r="D1620">
        <v>871.03486606864396</v>
      </c>
    </row>
    <row r="1621" spans="1:4" x14ac:dyDescent="0.2">
      <c r="A1621">
        <v>310.8</v>
      </c>
      <c r="B1621">
        <v>755</v>
      </c>
      <c r="C1621">
        <v>96</v>
      </c>
      <c r="D1621">
        <v>871.03486621093998</v>
      </c>
    </row>
    <row r="1622" spans="1:4" x14ac:dyDescent="0.2">
      <c r="A1622">
        <v>310.80500000000001</v>
      </c>
      <c r="B1622">
        <v>771</v>
      </c>
      <c r="C1622">
        <v>97</v>
      </c>
      <c r="D1622">
        <v>871.03486566707795</v>
      </c>
    </row>
    <row r="1623" spans="1:4" x14ac:dyDescent="0.2">
      <c r="A1623">
        <v>310.81</v>
      </c>
      <c r="B1623">
        <v>752</v>
      </c>
      <c r="C1623">
        <v>95</v>
      </c>
      <c r="D1623">
        <v>871.03486600110398</v>
      </c>
    </row>
    <row r="1624" spans="1:4" x14ac:dyDescent="0.2">
      <c r="A1624">
        <v>310.815</v>
      </c>
      <c r="B1624">
        <v>813</v>
      </c>
      <c r="C1624">
        <v>98</v>
      </c>
      <c r="D1624">
        <v>871.03486624828599</v>
      </c>
    </row>
    <row r="1625" spans="1:4" x14ac:dyDescent="0.2">
      <c r="A1625">
        <v>310.82</v>
      </c>
      <c r="B1625">
        <v>786</v>
      </c>
      <c r="C1625">
        <v>93</v>
      </c>
      <c r="D1625">
        <v>871.034866112798</v>
      </c>
    </row>
    <row r="1626" spans="1:4" x14ac:dyDescent="0.2">
      <c r="A1626">
        <v>310.82499999999999</v>
      </c>
      <c r="B1626">
        <v>779</v>
      </c>
      <c r="C1626">
        <v>97</v>
      </c>
      <c r="D1626">
        <v>871.03486609661195</v>
      </c>
    </row>
    <row r="1627" spans="1:4" x14ac:dyDescent="0.2">
      <c r="A1627">
        <v>310.83</v>
      </c>
      <c r="B1627">
        <v>819</v>
      </c>
      <c r="C1627">
        <v>97</v>
      </c>
      <c r="D1627">
        <v>871.03486419790602</v>
      </c>
    </row>
    <row r="1628" spans="1:4" x14ac:dyDescent="0.2">
      <c r="A1628">
        <v>310.83499999999998</v>
      </c>
      <c r="B1628">
        <v>745</v>
      </c>
      <c r="C1628">
        <v>96</v>
      </c>
      <c r="D1628">
        <v>871.03486366301104</v>
      </c>
    </row>
    <row r="1629" spans="1:4" x14ac:dyDescent="0.2">
      <c r="A1629">
        <v>310.83999999999997</v>
      </c>
      <c r="B1629">
        <v>733</v>
      </c>
      <c r="C1629">
        <v>96</v>
      </c>
      <c r="D1629">
        <v>871.03486384210998</v>
      </c>
    </row>
    <row r="1630" spans="1:4" x14ac:dyDescent="0.2">
      <c r="A1630">
        <v>310.844999999999</v>
      </c>
      <c r="B1630">
        <v>773</v>
      </c>
      <c r="C1630">
        <v>97</v>
      </c>
      <c r="D1630">
        <v>871.03486417242004</v>
      </c>
    </row>
    <row r="1631" spans="1:4" x14ac:dyDescent="0.2">
      <c r="A1631">
        <v>310.849999999999</v>
      </c>
      <c r="B1631">
        <v>775</v>
      </c>
      <c r="C1631">
        <v>97</v>
      </c>
      <c r="D1631">
        <v>871.03486416660201</v>
      </c>
    </row>
    <row r="1632" spans="1:4" x14ac:dyDescent="0.2">
      <c r="A1632">
        <v>310.854999999999</v>
      </c>
      <c r="B1632">
        <v>748</v>
      </c>
      <c r="C1632">
        <v>92</v>
      </c>
      <c r="D1632">
        <v>871.03486405021204</v>
      </c>
    </row>
    <row r="1633" spans="1:4" x14ac:dyDescent="0.2">
      <c r="A1633">
        <v>310.86</v>
      </c>
      <c r="B1633">
        <v>733</v>
      </c>
      <c r="C1633">
        <v>95</v>
      </c>
      <c r="D1633">
        <v>871.03486450836897</v>
      </c>
    </row>
    <row r="1634" spans="1:4" x14ac:dyDescent="0.2">
      <c r="A1634">
        <v>310.86500000000001</v>
      </c>
      <c r="B1634">
        <v>679</v>
      </c>
      <c r="C1634">
        <v>94</v>
      </c>
      <c r="D1634">
        <v>871.03486481037305</v>
      </c>
    </row>
    <row r="1635" spans="1:4" x14ac:dyDescent="0.2">
      <c r="A1635">
        <v>310.87</v>
      </c>
      <c r="B1635">
        <v>690</v>
      </c>
      <c r="C1635">
        <v>99</v>
      </c>
      <c r="D1635">
        <v>871.03486462707599</v>
      </c>
    </row>
    <row r="1636" spans="1:4" x14ac:dyDescent="0.2">
      <c r="A1636">
        <v>310.875</v>
      </c>
      <c r="B1636">
        <v>697</v>
      </c>
      <c r="C1636">
        <v>94</v>
      </c>
      <c r="D1636">
        <v>871.03486505456397</v>
      </c>
    </row>
    <row r="1637" spans="1:4" x14ac:dyDescent="0.2">
      <c r="A1637">
        <v>310.88</v>
      </c>
      <c r="B1637">
        <v>659</v>
      </c>
      <c r="C1637">
        <v>96</v>
      </c>
      <c r="D1637">
        <v>871.03486523833396</v>
      </c>
    </row>
    <row r="1638" spans="1:4" x14ac:dyDescent="0.2">
      <c r="A1638">
        <v>310.88499999999999</v>
      </c>
      <c r="B1638">
        <v>772</v>
      </c>
      <c r="C1638">
        <v>95</v>
      </c>
      <c r="D1638">
        <v>871.03486432662305</v>
      </c>
    </row>
    <row r="1639" spans="1:4" x14ac:dyDescent="0.2">
      <c r="A1639">
        <v>310.89</v>
      </c>
      <c r="B1639">
        <v>728</v>
      </c>
      <c r="C1639">
        <v>100</v>
      </c>
      <c r="D1639">
        <v>871.03486396487096</v>
      </c>
    </row>
    <row r="1640" spans="1:4" x14ac:dyDescent="0.2">
      <c r="A1640">
        <v>310.89499999999998</v>
      </c>
      <c r="B1640">
        <v>681</v>
      </c>
      <c r="C1640">
        <v>93</v>
      </c>
      <c r="D1640">
        <v>871.03486434891397</v>
      </c>
    </row>
    <row r="1641" spans="1:4" x14ac:dyDescent="0.2">
      <c r="A1641">
        <v>310.89999999999998</v>
      </c>
      <c r="B1641">
        <v>689</v>
      </c>
      <c r="C1641">
        <v>96</v>
      </c>
      <c r="D1641">
        <v>871.03486398922996</v>
      </c>
    </row>
    <row r="1642" spans="1:4" x14ac:dyDescent="0.2">
      <c r="A1642">
        <v>310.90499999999997</v>
      </c>
      <c r="B1642">
        <v>688</v>
      </c>
      <c r="C1642">
        <v>96</v>
      </c>
      <c r="D1642">
        <v>871.03486482367703</v>
      </c>
    </row>
    <row r="1643" spans="1:4" x14ac:dyDescent="0.2">
      <c r="A1643">
        <v>310.909999999999</v>
      </c>
      <c r="B1643">
        <v>705</v>
      </c>
      <c r="C1643">
        <v>96</v>
      </c>
      <c r="D1643">
        <v>871.03486451483104</v>
      </c>
    </row>
    <row r="1644" spans="1:4" x14ac:dyDescent="0.2">
      <c r="A1644">
        <v>310.914999999999</v>
      </c>
      <c r="B1644">
        <v>653</v>
      </c>
      <c r="C1644">
        <v>98</v>
      </c>
      <c r="D1644">
        <v>871.03486520553395</v>
      </c>
    </row>
    <row r="1645" spans="1:4" x14ac:dyDescent="0.2">
      <c r="A1645">
        <v>310.92</v>
      </c>
      <c r="B1645">
        <v>700</v>
      </c>
      <c r="C1645">
        <v>97</v>
      </c>
      <c r="D1645">
        <v>871.03486545223598</v>
      </c>
    </row>
    <row r="1646" spans="1:4" x14ac:dyDescent="0.2">
      <c r="A1646">
        <v>310.92500000000001</v>
      </c>
      <c r="B1646">
        <v>655</v>
      </c>
      <c r="C1646">
        <v>92</v>
      </c>
      <c r="D1646">
        <v>871.03486592760703</v>
      </c>
    </row>
    <row r="1647" spans="1:4" x14ac:dyDescent="0.2">
      <c r="A1647">
        <v>310.93</v>
      </c>
      <c r="B1647">
        <v>593</v>
      </c>
      <c r="C1647">
        <v>92</v>
      </c>
      <c r="D1647">
        <v>871.03486517881402</v>
      </c>
    </row>
    <row r="1648" spans="1:4" x14ac:dyDescent="0.2">
      <c r="A1648">
        <v>310.935</v>
      </c>
      <c r="B1648">
        <v>714</v>
      </c>
      <c r="C1648">
        <v>96</v>
      </c>
      <c r="D1648">
        <v>871.03486469399104</v>
      </c>
    </row>
    <row r="1649" spans="1:4" x14ac:dyDescent="0.2">
      <c r="A1649">
        <v>310.94</v>
      </c>
      <c r="B1649">
        <v>684</v>
      </c>
      <c r="C1649">
        <v>98</v>
      </c>
      <c r="D1649">
        <v>871.03486441890504</v>
      </c>
    </row>
    <row r="1650" spans="1:4" x14ac:dyDescent="0.2">
      <c r="A1650">
        <v>310.94499999999999</v>
      </c>
      <c r="B1650">
        <v>705</v>
      </c>
      <c r="C1650">
        <v>98</v>
      </c>
      <c r="D1650">
        <v>871.03486399029305</v>
      </c>
    </row>
    <row r="1651" spans="1:4" x14ac:dyDescent="0.2">
      <c r="A1651">
        <v>310.95</v>
      </c>
      <c r="B1651">
        <v>757</v>
      </c>
      <c r="C1651">
        <v>96</v>
      </c>
      <c r="D1651">
        <v>871.03486347423598</v>
      </c>
    </row>
    <row r="1652" spans="1:4" x14ac:dyDescent="0.2">
      <c r="A1652">
        <v>310.95499999999998</v>
      </c>
      <c r="B1652">
        <v>775</v>
      </c>
      <c r="C1652">
        <v>95</v>
      </c>
      <c r="D1652">
        <v>871.03486611333096</v>
      </c>
    </row>
    <row r="1653" spans="1:4" x14ac:dyDescent="0.2">
      <c r="A1653">
        <v>310.95999999999998</v>
      </c>
      <c r="B1653">
        <v>696</v>
      </c>
      <c r="C1653">
        <v>93</v>
      </c>
      <c r="D1653">
        <v>871.03486640839901</v>
      </c>
    </row>
    <row r="1654" spans="1:4" x14ac:dyDescent="0.2">
      <c r="A1654">
        <v>310.96499999999997</v>
      </c>
      <c r="B1654">
        <v>740</v>
      </c>
      <c r="C1654">
        <v>96</v>
      </c>
      <c r="D1654">
        <v>871.03486569678705</v>
      </c>
    </row>
    <row r="1655" spans="1:4" x14ac:dyDescent="0.2">
      <c r="A1655">
        <v>310.969999999999</v>
      </c>
      <c r="B1655">
        <v>725</v>
      </c>
      <c r="C1655">
        <v>94</v>
      </c>
      <c r="D1655">
        <v>871.03486602110695</v>
      </c>
    </row>
    <row r="1656" spans="1:4" x14ac:dyDescent="0.2">
      <c r="A1656">
        <v>310.974999999999</v>
      </c>
      <c r="B1656">
        <v>770</v>
      </c>
      <c r="C1656">
        <v>100</v>
      </c>
      <c r="D1656">
        <v>871.03486329033103</v>
      </c>
    </row>
    <row r="1657" spans="1:4" x14ac:dyDescent="0.2">
      <c r="A1657">
        <v>310.979999999999</v>
      </c>
      <c r="B1657">
        <v>709</v>
      </c>
      <c r="C1657">
        <v>98</v>
      </c>
      <c r="D1657">
        <v>871.034863151737</v>
      </c>
    </row>
    <row r="1658" spans="1:4" x14ac:dyDescent="0.2">
      <c r="A1658">
        <v>310.98500000000001</v>
      </c>
      <c r="B1658">
        <v>705</v>
      </c>
      <c r="C1658">
        <v>96</v>
      </c>
      <c r="D1658">
        <v>871.03486396594997</v>
      </c>
    </row>
    <row r="1659" spans="1:4" x14ac:dyDescent="0.2">
      <c r="A1659">
        <v>310.99</v>
      </c>
      <c r="B1659">
        <v>663</v>
      </c>
      <c r="C1659">
        <v>99</v>
      </c>
      <c r="D1659">
        <v>871.03486475987802</v>
      </c>
    </row>
    <row r="1660" spans="1:4" x14ac:dyDescent="0.2">
      <c r="A1660">
        <v>310.995</v>
      </c>
      <c r="B1660">
        <v>681</v>
      </c>
      <c r="C1660">
        <v>98</v>
      </c>
      <c r="D1660">
        <v>871.03486407324601</v>
      </c>
    </row>
    <row r="1661" spans="1:4" x14ac:dyDescent="0.2">
      <c r="A1661">
        <v>311</v>
      </c>
      <c r="B1661">
        <v>639</v>
      </c>
      <c r="C1661">
        <v>95</v>
      </c>
      <c r="D1661">
        <v>871.03486452123695</v>
      </c>
    </row>
    <row r="1662" spans="1:4" x14ac:dyDescent="0.2">
      <c r="A1662">
        <v>311.005</v>
      </c>
      <c r="B1662">
        <v>636</v>
      </c>
      <c r="C1662">
        <v>96</v>
      </c>
      <c r="D1662">
        <v>871.03486491963497</v>
      </c>
    </row>
    <row r="1663" spans="1:4" x14ac:dyDescent="0.2">
      <c r="A1663">
        <v>311.01</v>
      </c>
      <c r="B1663">
        <v>729</v>
      </c>
      <c r="C1663">
        <v>96</v>
      </c>
      <c r="D1663">
        <v>871.03486540844904</v>
      </c>
    </row>
    <row r="1664" spans="1:4" x14ac:dyDescent="0.2">
      <c r="A1664">
        <v>311.01499999999999</v>
      </c>
      <c r="B1664">
        <v>694</v>
      </c>
      <c r="C1664">
        <v>97</v>
      </c>
      <c r="D1664">
        <v>871.03486543792599</v>
      </c>
    </row>
    <row r="1665" spans="1:4" x14ac:dyDescent="0.2">
      <c r="A1665">
        <v>311.02</v>
      </c>
      <c r="B1665">
        <v>684</v>
      </c>
      <c r="C1665">
        <v>97</v>
      </c>
      <c r="D1665">
        <v>871.03486531586395</v>
      </c>
    </row>
    <row r="1666" spans="1:4" x14ac:dyDescent="0.2">
      <c r="A1666">
        <v>311.02499999999998</v>
      </c>
      <c r="B1666">
        <v>763</v>
      </c>
      <c r="C1666">
        <v>98</v>
      </c>
      <c r="D1666">
        <v>871.034865713729</v>
      </c>
    </row>
    <row r="1667" spans="1:4" x14ac:dyDescent="0.2">
      <c r="A1667">
        <v>311.02999999999997</v>
      </c>
      <c r="B1667">
        <v>747</v>
      </c>
      <c r="C1667">
        <v>94</v>
      </c>
      <c r="D1667">
        <v>871.03486601824602</v>
      </c>
    </row>
    <row r="1668" spans="1:4" x14ac:dyDescent="0.2">
      <c r="A1668">
        <v>311.034999999999</v>
      </c>
      <c r="B1668">
        <v>774</v>
      </c>
      <c r="C1668">
        <v>97</v>
      </c>
      <c r="D1668">
        <v>871.03486585651399</v>
      </c>
    </row>
    <row r="1669" spans="1:4" x14ac:dyDescent="0.2">
      <c r="A1669">
        <v>311.039999999999</v>
      </c>
      <c r="B1669">
        <v>777</v>
      </c>
      <c r="C1669">
        <v>98</v>
      </c>
      <c r="D1669">
        <v>871.03486621459899</v>
      </c>
    </row>
    <row r="1670" spans="1:4" x14ac:dyDescent="0.2">
      <c r="A1670">
        <v>311.04500000000002</v>
      </c>
      <c r="B1670">
        <v>764</v>
      </c>
      <c r="C1670">
        <v>99</v>
      </c>
      <c r="D1670">
        <v>871.03486665328205</v>
      </c>
    </row>
    <row r="1671" spans="1:4" x14ac:dyDescent="0.2">
      <c r="A1671">
        <v>311.05</v>
      </c>
      <c r="B1671">
        <v>738</v>
      </c>
      <c r="C1671">
        <v>94</v>
      </c>
      <c r="D1671">
        <v>871.03486670580196</v>
      </c>
    </row>
    <row r="1672" spans="1:4" x14ac:dyDescent="0.2">
      <c r="A1672">
        <v>311.05500000000001</v>
      </c>
      <c r="B1672">
        <v>719</v>
      </c>
      <c r="C1672">
        <v>96</v>
      </c>
      <c r="D1672">
        <v>871.03486743577503</v>
      </c>
    </row>
    <row r="1673" spans="1:4" x14ac:dyDescent="0.2">
      <c r="A1673">
        <v>311.06</v>
      </c>
      <c r="B1673">
        <v>817</v>
      </c>
      <c r="C1673">
        <v>94</v>
      </c>
      <c r="D1673">
        <v>871.03486720646299</v>
      </c>
    </row>
    <row r="1674" spans="1:4" x14ac:dyDescent="0.2">
      <c r="A1674">
        <v>311.065</v>
      </c>
      <c r="B1674">
        <v>811</v>
      </c>
      <c r="C1674">
        <v>94</v>
      </c>
      <c r="D1674">
        <v>871.03486730891996</v>
      </c>
    </row>
    <row r="1675" spans="1:4" x14ac:dyDescent="0.2">
      <c r="A1675">
        <v>311.07</v>
      </c>
      <c r="B1675">
        <v>819</v>
      </c>
      <c r="C1675">
        <v>97</v>
      </c>
      <c r="D1675">
        <v>871.03486767618301</v>
      </c>
    </row>
    <row r="1676" spans="1:4" x14ac:dyDescent="0.2">
      <c r="A1676">
        <v>311.07499999999999</v>
      </c>
      <c r="B1676">
        <v>831</v>
      </c>
      <c r="C1676">
        <v>98</v>
      </c>
      <c r="D1676">
        <v>871.03486835720798</v>
      </c>
    </row>
    <row r="1677" spans="1:4" x14ac:dyDescent="0.2">
      <c r="A1677">
        <v>311.08</v>
      </c>
      <c r="B1677">
        <v>791</v>
      </c>
      <c r="C1677">
        <v>98</v>
      </c>
      <c r="D1677">
        <v>871.034868384079</v>
      </c>
    </row>
    <row r="1678" spans="1:4" x14ac:dyDescent="0.2">
      <c r="A1678">
        <v>311.08499999999998</v>
      </c>
      <c r="B1678">
        <v>927</v>
      </c>
      <c r="C1678">
        <v>100</v>
      </c>
      <c r="D1678">
        <v>871.03486764716797</v>
      </c>
    </row>
    <row r="1679" spans="1:4" x14ac:dyDescent="0.2">
      <c r="A1679">
        <v>311.08999999999997</v>
      </c>
      <c r="B1679">
        <v>787</v>
      </c>
      <c r="C1679">
        <v>95</v>
      </c>
      <c r="D1679">
        <v>871.03486729935605</v>
      </c>
    </row>
    <row r="1680" spans="1:4" x14ac:dyDescent="0.2">
      <c r="A1680">
        <v>311.094999999999</v>
      </c>
      <c r="B1680">
        <v>853</v>
      </c>
      <c r="C1680">
        <v>96</v>
      </c>
      <c r="D1680">
        <v>871.03486745005</v>
      </c>
    </row>
    <row r="1681" spans="1:4" x14ac:dyDescent="0.2">
      <c r="A1681">
        <v>311.099999999999</v>
      </c>
      <c r="B1681">
        <v>843</v>
      </c>
      <c r="C1681">
        <v>96</v>
      </c>
      <c r="D1681">
        <v>871.03486745005</v>
      </c>
    </row>
    <row r="1682" spans="1:4" x14ac:dyDescent="0.2">
      <c r="A1682">
        <v>311.104999999999</v>
      </c>
      <c r="B1682">
        <v>882</v>
      </c>
      <c r="C1682">
        <v>97</v>
      </c>
      <c r="D1682">
        <v>871.03486902106704</v>
      </c>
    </row>
    <row r="1683" spans="1:4" x14ac:dyDescent="0.2">
      <c r="A1683">
        <v>311.11</v>
      </c>
      <c r="B1683">
        <v>813</v>
      </c>
      <c r="C1683">
        <v>97</v>
      </c>
      <c r="D1683">
        <v>871.03486955048197</v>
      </c>
    </row>
    <row r="1684" spans="1:4" x14ac:dyDescent="0.2">
      <c r="A1684">
        <v>311.11500000000001</v>
      </c>
      <c r="B1684">
        <v>954</v>
      </c>
      <c r="C1684">
        <v>99</v>
      </c>
      <c r="D1684">
        <v>871.03486565320304</v>
      </c>
    </row>
    <row r="1685" spans="1:4" x14ac:dyDescent="0.2">
      <c r="A1685">
        <v>311.12</v>
      </c>
      <c r="B1685">
        <v>932</v>
      </c>
      <c r="C1685">
        <v>98</v>
      </c>
      <c r="D1685">
        <v>871.03486693356604</v>
      </c>
    </row>
    <row r="1686" spans="1:4" x14ac:dyDescent="0.2">
      <c r="A1686">
        <v>311.125</v>
      </c>
      <c r="B1686">
        <v>1009</v>
      </c>
      <c r="C1686">
        <v>96</v>
      </c>
      <c r="D1686">
        <v>871.03486689449505</v>
      </c>
    </row>
    <row r="1687" spans="1:4" x14ac:dyDescent="0.2">
      <c r="A1687">
        <v>311.13</v>
      </c>
      <c r="B1687">
        <v>926</v>
      </c>
      <c r="C1687">
        <v>99</v>
      </c>
      <c r="D1687">
        <v>871.03486729338897</v>
      </c>
    </row>
    <row r="1688" spans="1:4" x14ac:dyDescent="0.2">
      <c r="A1688">
        <v>311.13499999999999</v>
      </c>
      <c r="B1688">
        <v>900</v>
      </c>
      <c r="C1688">
        <v>99</v>
      </c>
      <c r="D1688">
        <v>871.03486720943397</v>
      </c>
    </row>
    <row r="1689" spans="1:4" x14ac:dyDescent="0.2">
      <c r="A1689">
        <v>311.14</v>
      </c>
      <c r="B1689">
        <v>921</v>
      </c>
      <c r="C1689">
        <v>97</v>
      </c>
      <c r="D1689">
        <v>871.03486746067802</v>
      </c>
    </row>
    <row r="1690" spans="1:4" x14ac:dyDescent="0.2">
      <c r="A1690">
        <v>311.14499999999998</v>
      </c>
      <c r="B1690">
        <v>941</v>
      </c>
      <c r="C1690">
        <v>98</v>
      </c>
      <c r="D1690">
        <v>871.03486701407905</v>
      </c>
    </row>
    <row r="1691" spans="1:4" x14ac:dyDescent="0.2">
      <c r="A1691">
        <v>311.14999999999998</v>
      </c>
      <c r="B1691">
        <v>961</v>
      </c>
      <c r="C1691">
        <v>97</v>
      </c>
      <c r="D1691">
        <v>871.03486697638505</v>
      </c>
    </row>
    <row r="1692" spans="1:4" x14ac:dyDescent="0.2">
      <c r="A1692">
        <v>311.15499999999997</v>
      </c>
      <c r="B1692">
        <v>1005</v>
      </c>
      <c r="C1692">
        <v>98</v>
      </c>
      <c r="D1692">
        <v>871.03486719909199</v>
      </c>
    </row>
    <row r="1693" spans="1:4" x14ac:dyDescent="0.2">
      <c r="A1693">
        <v>311.159999999999</v>
      </c>
      <c r="B1693">
        <v>976</v>
      </c>
      <c r="C1693">
        <v>99</v>
      </c>
      <c r="D1693">
        <v>871.034866826403</v>
      </c>
    </row>
    <row r="1694" spans="1:4" x14ac:dyDescent="0.2">
      <c r="A1694">
        <v>311.164999999999</v>
      </c>
      <c r="B1694">
        <v>929</v>
      </c>
      <c r="C1694">
        <v>95</v>
      </c>
      <c r="D1694">
        <v>871.03486692045306</v>
      </c>
    </row>
    <row r="1695" spans="1:4" x14ac:dyDescent="0.2">
      <c r="A1695">
        <v>311.17</v>
      </c>
      <c r="B1695">
        <v>1021</v>
      </c>
      <c r="C1695">
        <v>100</v>
      </c>
      <c r="D1695">
        <v>871.03486682890002</v>
      </c>
    </row>
    <row r="1696" spans="1:4" x14ac:dyDescent="0.2">
      <c r="A1696">
        <v>311.17500000000001</v>
      </c>
      <c r="B1696">
        <v>934</v>
      </c>
      <c r="C1696">
        <v>97</v>
      </c>
      <c r="D1696">
        <v>871.03486689031797</v>
      </c>
    </row>
    <row r="1697" spans="1:4" x14ac:dyDescent="0.2">
      <c r="A1697">
        <v>311.18</v>
      </c>
      <c r="B1697">
        <v>956</v>
      </c>
      <c r="C1697">
        <v>99</v>
      </c>
      <c r="D1697">
        <v>871.03486693786897</v>
      </c>
    </row>
    <row r="1698" spans="1:4" x14ac:dyDescent="0.2">
      <c r="A1698">
        <v>311.185</v>
      </c>
      <c r="B1698">
        <v>1013</v>
      </c>
      <c r="C1698">
        <v>100</v>
      </c>
      <c r="D1698">
        <v>871.034866983494</v>
      </c>
    </row>
    <row r="1699" spans="1:4" x14ac:dyDescent="0.2">
      <c r="A1699">
        <v>311.19</v>
      </c>
      <c r="B1699">
        <v>969</v>
      </c>
      <c r="C1699">
        <v>96</v>
      </c>
      <c r="D1699">
        <v>871.03486715490101</v>
      </c>
    </row>
    <row r="1700" spans="1:4" x14ac:dyDescent="0.2">
      <c r="A1700">
        <v>311.19499999999999</v>
      </c>
      <c r="B1700">
        <v>965</v>
      </c>
      <c r="C1700">
        <v>99</v>
      </c>
      <c r="D1700">
        <v>871.03486731589101</v>
      </c>
    </row>
    <row r="1701" spans="1:4" x14ac:dyDescent="0.2">
      <c r="A1701">
        <v>311.2</v>
      </c>
      <c r="B1701">
        <v>1001</v>
      </c>
      <c r="C1701">
        <v>99</v>
      </c>
      <c r="D1701">
        <v>871.03486707686397</v>
      </c>
    </row>
    <row r="1702" spans="1:4" x14ac:dyDescent="0.2">
      <c r="A1702">
        <v>311.20499999999998</v>
      </c>
      <c r="B1702">
        <v>956</v>
      </c>
      <c r="C1702">
        <v>95</v>
      </c>
      <c r="D1702">
        <v>871.03486698643906</v>
      </c>
    </row>
    <row r="1703" spans="1:4" x14ac:dyDescent="0.2">
      <c r="A1703">
        <v>311.20999999999998</v>
      </c>
      <c r="B1703">
        <v>971</v>
      </c>
      <c r="C1703">
        <v>99</v>
      </c>
      <c r="D1703">
        <v>871.03486696028699</v>
      </c>
    </row>
    <row r="1704" spans="1:4" x14ac:dyDescent="0.2">
      <c r="A1704">
        <v>311.21499999999997</v>
      </c>
      <c r="B1704">
        <v>1018</v>
      </c>
      <c r="C1704">
        <v>100</v>
      </c>
      <c r="D1704">
        <v>871.03486663645594</v>
      </c>
    </row>
    <row r="1705" spans="1:4" x14ac:dyDescent="0.2">
      <c r="A1705">
        <v>311.219999999999</v>
      </c>
      <c r="B1705">
        <v>927</v>
      </c>
      <c r="C1705">
        <v>96</v>
      </c>
      <c r="D1705">
        <v>871.03486704343402</v>
      </c>
    </row>
    <row r="1706" spans="1:4" x14ac:dyDescent="0.2">
      <c r="A1706">
        <v>311.224999999999</v>
      </c>
      <c r="B1706">
        <v>917</v>
      </c>
      <c r="C1706">
        <v>99</v>
      </c>
      <c r="D1706">
        <v>871.03486691045305</v>
      </c>
    </row>
    <row r="1707" spans="1:4" x14ac:dyDescent="0.2">
      <c r="A1707">
        <v>311.229999999999</v>
      </c>
      <c r="B1707">
        <v>930</v>
      </c>
      <c r="C1707">
        <v>97</v>
      </c>
      <c r="D1707">
        <v>871.03486678035995</v>
      </c>
    </row>
    <row r="1708" spans="1:4" x14ac:dyDescent="0.2">
      <c r="A1708">
        <v>311.23500000000001</v>
      </c>
      <c r="B1708">
        <v>954</v>
      </c>
      <c r="C1708">
        <v>99</v>
      </c>
      <c r="D1708">
        <v>871.03486683012602</v>
      </c>
    </row>
    <row r="1709" spans="1:4" x14ac:dyDescent="0.2">
      <c r="A1709">
        <v>311.24</v>
      </c>
      <c r="B1709">
        <v>1020</v>
      </c>
      <c r="C1709">
        <v>100</v>
      </c>
      <c r="D1709">
        <v>871.034866763379</v>
      </c>
    </row>
    <row r="1710" spans="1:4" x14ac:dyDescent="0.2">
      <c r="A1710">
        <v>311.245</v>
      </c>
      <c r="B1710">
        <v>927</v>
      </c>
      <c r="C1710">
        <v>98</v>
      </c>
      <c r="D1710">
        <v>871.03486732866202</v>
      </c>
    </row>
    <row r="1711" spans="1:4" x14ac:dyDescent="0.2">
      <c r="A1711">
        <v>311.25</v>
      </c>
      <c r="B1711">
        <v>939</v>
      </c>
      <c r="C1711">
        <v>100</v>
      </c>
      <c r="D1711">
        <v>871.03486737554897</v>
      </c>
    </row>
    <row r="1712" spans="1:4" x14ac:dyDescent="0.2">
      <c r="A1712">
        <v>311.255</v>
      </c>
      <c r="B1712">
        <v>925</v>
      </c>
      <c r="C1712">
        <v>95</v>
      </c>
      <c r="D1712">
        <v>871.03486708108096</v>
      </c>
    </row>
    <row r="1713" spans="1:4" x14ac:dyDescent="0.2">
      <c r="A1713">
        <v>311.26</v>
      </c>
      <c r="B1713">
        <v>907</v>
      </c>
      <c r="C1713">
        <v>97</v>
      </c>
      <c r="D1713">
        <v>871.03486706360297</v>
      </c>
    </row>
    <row r="1714" spans="1:4" x14ac:dyDescent="0.2">
      <c r="A1714">
        <v>311.26499999999999</v>
      </c>
      <c r="B1714">
        <v>970</v>
      </c>
      <c r="C1714">
        <v>99</v>
      </c>
      <c r="D1714">
        <v>871.03486715161796</v>
      </c>
    </row>
    <row r="1715" spans="1:4" x14ac:dyDescent="0.2">
      <c r="A1715">
        <v>311.27</v>
      </c>
      <c r="B1715">
        <v>976</v>
      </c>
      <c r="C1715">
        <v>99</v>
      </c>
      <c r="D1715">
        <v>871.03486736995001</v>
      </c>
    </row>
    <row r="1716" spans="1:4" x14ac:dyDescent="0.2">
      <c r="A1716">
        <v>311.27499999999998</v>
      </c>
      <c r="B1716">
        <v>899</v>
      </c>
      <c r="C1716">
        <v>97</v>
      </c>
      <c r="D1716">
        <v>871.03486644218594</v>
      </c>
    </row>
    <row r="1717" spans="1:4" x14ac:dyDescent="0.2">
      <c r="A1717">
        <v>311.27999999999997</v>
      </c>
      <c r="B1717">
        <v>847</v>
      </c>
      <c r="C1717">
        <v>95</v>
      </c>
      <c r="D1717">
        <v>871.03486428399106</v>
      </c>
    </row>
    <row r="1718" spans="1:4" x14ac:dyDescent="0.2">
      <c r="A1718">
        <v>311.284999999999</v>
      </c>
      <c r="B1718">
        <v>894</v>
      </c>
      <c r="C1718">
        <v>99</v>
      </c>
      <c r="D1718">
        <v>871.03486421549701</v>
      </c>
    </row>
    <row r="1719" spans="1:4" x14ac:dyDescent="0.2">
      <c r="A1719">
        <v>311.289999999999</v>
      </c>
      <c r="B1719">
        <v>897</v>
      </c>
      <c r="C1719">
        <v>98</v>
      </c>
      <c r="D1719">
        <v>871.03486411280699</v>
      </c>
    </row>
    <row r="1720" spans="1:4" x14ac:dyDescent="0.2">
      <c r="A1720">
        <v>311.29500000000002</v>
      </c>
      <c r="B1720">
        <v>797</v>
      </c>
      <c r="C1720">
        <v>97</v>
      </c>
      <c r="D1720">
        <v>871.03486488053102</v>
      </c>
    </row>
    <row r="1721" spans="1:4" x14ac:dyDescent="0.2">
      <c r="A1721">
        <v>311.3</v>
      </c>
      <c r="B1721">
        <v>815</v>
      </c>
      <c r="C1721">
        <v>98</v>
      </c>
      <c r="D1721">
        <v>871.03486375480395</v>
      </c>
    </row>
    <row r="1722" spans="1:4" x14ac:dyDescent="0.2">
      <c r="A1722">
        <v>311.30500000000001</v>
      </c>
      <c r="B1722">
        <v>890</v>
      </c>
      <c r="C1722">
        <v>100</v>
      </c>
      <c r="D1722">
        <v>871.03486369526297</v>
      </c>
    </row>
    <row r="1723" spans="1:4" x14ac:dyDescent="0.2">
      <c r="A1723">
        <v>311.31</v>
      </c>
      <c r="B1723">
        <v>882</v>
      </c>
      <c r="C1723">
        <v>99</v>
      </c>
      <c r="D1723">
        <v>871.03486362231195</v>
      </c>
    </row>
    <row r="1724" spans="1:4" x14ac:dyDescent="0.2">
      <c r="A1724">
        <v>311.315</v>
      </c>
      <c r="B1724">
        <v>889</v>
      </c>
      <c r="C1724">
        <v>96</v>
      </c>
      <c r="D1724">
        <v>871.03486700187295</v>
      </c>
    </row>
    <row r="1725" spans="1:4" x14ac:dyDescent="0.2">
      <c r="A1725">
        <v>311.32</v>
      </c>
      <c r="B1725">
        <v>906</v>
      </c>
      <c r="C1725">
        <v>98</v>
      </c>
      <c r="D1725">
        <v>871.03486707374498</v>
      </c>
    </row>
    <row r="1726" spans="1:4" x14ac:dyDescent="0.2">
      <c r="A1726">
        <v>311.32499999999999</v>
      </c>
      <c r="B1726">
        <v>899</v>
      </c>
      <c r="C1726">
        <v>98</v>
      </c>
      <c r="D1726">
        <v>871.03486718022805</v>
      </c>
    </row>
    <row r="1727" spans="1:4" x14ac:dyDescent="0.2">
      <c r="A1727">
        <v>311.33</v>
      </c>
      <c r="B1727">
        <v>908</v>
      </c>
      <c r="C1727">
        <v>99</v>
      </c>
      <c r="D1727">
        <v>871.03486679529601</v>
      </c>
    </row>
    <row r="1728" spans="1:4" x14ac:dyDescent="0.2">
      <c r="A1728">
        <v>311.33499999999998</v>
      </c>
      <c r="B1728">
        <v>822</v>
      </c>
      <c r="C1728">
        <v>95</v>
      </c>
      <c r="D1728">
        <v>871.03486687797101</v>
      </c>
    </row>
    <row r="1729" spans="1:4" x14ac:dyDescent="0.2">
      <c r="A1729">
        <v>311.33999999999997</v>
      </c>
      <c r="B1729">
        <v>924</v>
      </c>
      <c r="C1729">
        <v>95</v>
      </c>
      <c r="D1729">
        <v>871.03486708454102</v>
      </c>
    </row>
    <row r="1730" spans="1:4" x14ac:dyDescent="0.2">
      <c r="A1730">
        <v>311.344999999999</v>
      </c>
      <c r="B1730">
        <v>894</v>
      </c>
      <c r="C1730">
        <v>98</v>
      </c>
      <c r="D1730">
        <v>871.03486696750304</v>
      </c>
    </row>
    <row r="1731" spans="1:4" x14ac:dyDescent="0.2">
      <c r="A1731">
        <v>311.349999999999</v>
      </c>
      <c r="B1731">
        <v>851</v>
      </c>
      <c r="C1731">
        <v>98</v>
      </c>
      <c r="D1731">
        <v>871.03486711007895</v>
      </c>
    </row>
    <row r="1732" spans="1:4" x14ac:dyDescent="0.2">
      <c r="A1732">
        <v>311.354999999999</v>
      </c>
      <c r="B1732">
        <v>831</v>
      </c>
      <c r="C1732">
        <v>97</v>
      </c>
      <c r="D1732">
        <v>871.03486679637297</v>
      </c>
    </row>
    <row r="1733" spans="1:4" x14ac:dyDescent="0.2">
      <c r="A1733">
        <v>311.36</v>
      </c>
      <c r="B1733">
        <v>817</v>
      </c>
      <c r="C1733">
        <v>100</v>
      </c>
      <c r="D1733">
        <v>871.03486672957604</v>
      </c>
    </row>
    <row r="1734" spans="1:4" x14ac:dyDescent="0.2">
      <c r="A1734">
        <v>311.36500000000001</v>
      </c>
      <c r="B1734">
        <v>979</v>
      </c>
      <c r="C1734">
        <v>99</v>
      </c>
      <c r="D1734">
        <v>871.034866921559</v>
      </c>
    </row>
    <row r="1735" spans="1:4" x14ac:dyDescent="0.2">
      <c r="A1735">
        <v>311.37</v>
      </c>
      <c r="B1735">
        <v>867</v>
      </c>
      <c r="C1735">
        <v>99</v>
      </c>
      <c r="D1735">
        <v>871.03486692076604</v>
      </c>
    </row>
    <row r="1736" spans="1:4" x14ac:dyDescent="0.2">
      <c r="A1736">
        <v>311.375</v>
      </c>
      <c r="B1736">
        <v>953</v>
      </c>
      <c r="C1736">
        <v>98</v>
      </c>
      <c r="D1736">
        <v>871.034864740025</v>
      </c>
    </row>
    <row r="1737" spans="1:4" x14ac:dyDescent="0.2">
      <c r="A1737">
        <v>311.38</v>
      </c>
      <c r="B1737">
        <v>840</v>
      </c>
      <c r="C1737">
        <v>94</v>
      </c>
      <c r="D1737">
        <v>871.03486390669502</v>
      </c>
    </row>
    <row r="1738" spans="1:4" x14ac:dyDescent="0.2">
      <c r="A1738">
        <v>311.38499999999999</v>
      </c>
      <c r="B1738">
        <v>864</v>
      </c>
      <c r="C1738">
        <v>98</v>
      </c>
      <c r="D1738">
        <v>871.03486388581996</v>
      </c>
    </row>
    <row r="1739" spans="1:4" x14ac:dyDescent="0.2">
      <c r="A1739">
        <v>311.39</v>
      </c>
      <c r="B1739">
        <v>880</v>
      </c>
      <c r="C1739">
        <v>98</v>
      </c>
      <c r="D1739">
        <v>871.03486362500701</v>
      </c>
    </row>
    <row r="1740" spans="1:4" x14ac:dyDescent="0.2">
      <c r="A1740">
        <v>311.39499999999998</v>
      </c>
      <c r="B1740">
        <v>946</v>
      </c>
      <c r="C1740">
        <v>100</v>
      </c>
      <c r="D1740">
        <v>871.03486409446896</v>
      </c>
    </row>
    <row r="1741" spans="1:4" x14ac:dyDescent="0.2">
      <c r="A1741">
        <v>311.39999999999998</v>
      </c>
      <c r="B1741">
        <v>918</v>
      </c>
      <c r="C1741">
        <v>100</v>
      </c>
      <c r="D1741">
        <v>871.03486442333895</v>
      </c>
    </row>
    <row r="1742" spans="1:4" x14ac:dyDescent="0.2">
      <c r="A1742">
        <v>311.40499999999997</v>
      </c>
      <c r="B1742">
        <v>956</v>
      </c>
      <c r="C1742">
        <v>100</v>
      </c>
      <c r="D1742">
        <v>871.03486476744001</v>
      </c>
    </row>
    <row r="1743" spans="1:4" x14ac:dyDescent="0.2">
      <c r="A1743">
        <v>311.409999999999</v>
      </c>
      <c r="B1743">
        <v>908</v>
      </c>
      <c r="C1743">
        <v>95</v>
      </c>
      <c r="D1743">
        <v>871.03486466022503</v>
      </c>
    </row>
    <row r="1744" spans="1:4" x14ac:dyDescent="0.2">
      <c r="A1744">
        <v>311.414999999999</v>
      </c>
      <c r="B1744">
        <v>977</v>
      </c>
      <c r="C1744">
        <v>98</v>
      </c>
      <c r="D1744">
        <v>871.03486445332396</v>
      </c>
    </row>
    <row r="1745" spans="1:4" x14ac:dyDescent="0.2">
      <c r="A1745">
        <v>311.42</v>
      </c>
      <c r="B1745">
        <v>1015</v>
      </c>
      <c r="C1745">
        <v>98</v>
      </c>
      <c r="D1745">
        <v>871.03486452005802</v>
      </c>
    </row>
    <row r="1746" spans="1:4" x14ac:dyDescent="0.2">
      <c r="A1746">
        <v>311.42500000000001</v>
      </c>
      <c r="B1746">
        <v>922</v>
      </c>
      <c r="C1746">
        <v>95</v>
      </c>
      <c r="D1746">
        <v>871.034865486022</v>
      </c>
    </row>
    <row r="1747" spans="1:4" x14ac:dyDescent="0.2">
      <c r="A1747">
        <v>311.43</v>
      </c>
      <c r="B1747">
        <v>986</v>
      </c>
      <c r="C1747">
        <v>98</v>
      </c>
      <c r="D1747">
        <v>871.03486623295203</v>
      </c>
    </row>
    <row r="1748" spans="1:4" x14ac:dyDescent="0.2">
      <c r="A1748">
        <v>311.435</v>
      </c>
      <c r="B1748">
        <v>942</v>
      </c>
      <c r="C1748">
        <v>97</v>
      </c>
      <c r="D1748">
        <v>871.03486655561005</v>
      </c>
    </row>
    <row r="1749" spans="1:4" x14ac:dyDescent="0.2">
      <c r="A1749">
        <v>311.44</v>
      </c>
      <c r="B1749">
        <v>980</v>
      </c>
      <c r="C1749">
        <v>98</v>
      </c>
      <c r="D1749">
        <v>871.034865718829</v>
      </c>
    </row>
    <row r="1750" spans="1:4" x14ac:dyDescent="0.2">
      <c r="A1750">
        <v>311.44499999999999</v>
      </c>
      <c r="B1750">
        <v>960</v>
      </c>
      <c r="C1750">
        <v>99</v>
      </c>
      <c r="D1750">
        <v>871.03486625538903</v>
      </c>
    </row>
    <row r="1751" spans="1:4" x14ac:dyDescent="0.2">
      <c r="A1751">
        <v>311.45</v>
      </c>
      <c r="B1751">
        <v>955</v>
      </c>
      <c r="C1751">
        <v>99</v>
      </c>
      <c r="D1751">
        <v>871.03486739123798</v>
      </c>
    </row>
    <row r="1752" spans="1:4" x14ac:dyDescent="0.2">
      <c r="A1752">
        <v>311.45499999999998</v>
      </c>
      <c r="B1752">
        <v>911</v>
      </c>
      <c r="C1752">
        <v>98</v>
      </c>
      <c r="D1752">
        <v>871.03486846353803</v>
      </c>
    </row>
    <row r="1753" spans="1:4" x14ac:dyDescent="0.2">
      <c r="A1753">
        <v>311.45999999999998</v>
      </c>
      <c r="B1753">
        <v>891</v>
      </c>
      <c r="C1753">
        <v>98</v>
      </c>
      <c r="D1753">
        <v>871.03486833462296</v>
      </c>
    </row>
    <row r="1754" spans="1:4" x14ac:dyDescent="0.2">
      <c r="A1754">
        <v>311.46499999999997</v>
      </c>
      <c r="B1754">
        <v>1019</v>
      </c>
      <c r="C1754">
        <v>98</v>
      </c>
      <c r="D1754">
        <v>871.03486838174297</v>
      </c>
    </row>
    <row r="1755" spans="1:4" x14ac:dyDescent="0.2">
      <c r="A1755">
        <v>311.469999999999</v>
      </c>
      <c r="B1755">
        <v>949</v>
      </c>
      <c r="C1755">
        <v>95</v>
      </c>
      <c r="D1755">
        <v>871.03486884761696</v>
      </c>
    </row>
    <row r="1756" spans="1:4" x14ac:dyDescent="0.2">
      <c r="A1756">
        <v>311.474999999999</v>
      </c>
      <c r="B1756">
        <v>930</v>
      </c>
      <c r="C1756">
        <v>97</v>
      </c>
      <c r="D1756">
        <v>871.03486970884398</v>
      </c>
    </row>
    <row r="1757" spans="1:4" x14ac:dyDescent="0.2">
      <c r="A1757">
        <v>311.479999999999</v>
      </c>
      <c r="B1757">
        <v>942</v>
      </c>
      <c r="C1757">
        <v>96</v>
      </c>
      <c r="D1757">
        <v>871.03486768192499</v>
      </c>
    </row>
    <row r="1758" spans="1:4" x14ac:dyDescent="0.2">
      <c r="A1758">
        <v>311.48500000000001</v>
      </c>
      <c r="B1758">
        <v>977</v>
      </c>
      <c r="C1758">
        <v>97</v>
      </c>
      <c r="D1758">
        <v>871.03486819234001</v>
      </c>
    </row>
    <row r="1759" spans="1:4" x14ac:dyDescent="0.2">
      <c r="A1759">
        <v>311.49</v>
      </c>
      <c r="B1759">
        <v>953</v>
      </c>
      <c r="C1759">
        <v>97</v>
      </c>
      <c r="D1759">
        <v>871.03486743368205</v>
      </c>
    </row>
    <row r="1760" spans="1:4" x14ac:dyDescent="0.2">
      <c r="A1760">
        <v>311.495</v>
      </c>
      <c r="B1760">
        <v>1010</v>
      </c>
      <c r="C1760">
        <v>98</v>
      </c>
      <c r="D1760">
        <v>871.03486646022702</v>
      </c>
    </row>
    <row r="1761" spans="1:4" x14ac:dyDescent="0.2">
      <c r="A1761">
        <v>311.5</v>
      </c>
      <c r="B1761">
        <v>996</v>
      </c>
      <c r="C1761">
        <v>99</v>
      </c>
      <c r="D1761">
        <v>871.03486609039498</v>
      </c>
    </row>
    <row r="1762" spans="1:4" x14ac:dyDescent="0.2">
      <c r="A1762">
        <v>311.505</v>
      </c>
      <c r="B1762">
        <v>973</v>
      </c>
      <c r="C1762">
        <v>100</v>
      </c>
      <c r="D1762">
        <v>871.03486632727095</v>
      </c>
    </row>
    <row r="1763" spans="1:4" x14ac:dyDescent="0.2">
      <c r="A1763">
        <v>311.51</v>
      </c>
      <c r="B1763">
        <v>952</v>
      </c>
      <c r="C1763">
        <v>98</v>
      </c>
      <c r="D1763">
        <v>871.03486609822903</v>
      </c>
    </row>
    <row r="1764" spans="1:4" x14ac:dyDescent="0.2">
      <c r="A1764">
        <v>311.51499999999999</v>
      </c>
      <c r="B1764">
        <v>966</v>
      </c>
      <c r="C1764">
        <v>97</v>
      </c>
      <c r="D1764">
        <v>871.03486579976004</v>
      </c>
    </row>
    <row r="1765" spans="1:4" x14ac:dyDescent="0.2">
      <c r="A1765">
        <v>311.52</v>
      </c>
      <c r="B1765">
        <v>1003</v>
      </c>
      <c r="C1765">
        <v>97</v>
      </c>
      <c r="D1765">
        <v>871.03486646506099</v>
      </c>
    </row>
    <row r="1766" spans="1:4" x14ac:dyDescent="0.2">
      <c r="A1766">
        <v>311.52499999999998</v>
      </c>
      <c r="B1766">
        <v>934</v>
      </c>
      <c r="C1766">
        <v>97</v>
      </c>
      <c r="D1766">
        <v>871.03486630046598</v>
      </c>
    </row>
    <row r="1767" spans="1:4" x14ac:dyDescent="0.2">
      <c r="A1767">
        <v>311.52999999999997</v>
      </c>
      <c r="B1767">
        <v>992</v>
      </c>
      <c r="C1767">
        <v>97</v>
      </c>
      <c r="D1767">
        <v>871.03486587927296</v>
      </c>
    </row>
    <row r="1768" spans="1:4" x14ac:dyDescent="0.2">
      <c r="A1768">
        <v>311.534999999999</v>
      </c>
      <c r="B1768">
        <v>964</v>
      </c>
      <c r="C1768">
        <v>99</v>
      </c>
      <c r="D1768">
        <v>871.03486582830806</v>
      </c>
    </row>
    <row r="1769" spans="1:4" x14ac:dyDescent="0.2">
      <c r="A1769">
        <v>311.539999999999</v>
      </c>
      <c r="B1769">
        <v>923</v>
      </c>
      <c r="C1769">
        <v>96</v>
      </c>
      <c r="D1769">
        <v>871.03486577754904</v>
      </c>
    </row>
    <row r="1770" spans="1:4" x14ac:dyDescent="0.2">
      <c r="A1770">
        <v>311.54500000000002</v>
      </c>
      <c r="B1770">
        <v>938</v>
      </c>
      <c r="C1770">
        <v>98</v>
      </c>
      <c r="D1770">
        <v>871.03486549476304</v>
      </c>
    </row>
    <row r="1771" spans="1:4" x14ac:dyDescent="0.2">
      <c r="A1771">
        <v>311.55</v>
      </c>
      <c r="B1771">
        <v>956</v>
      </c>
      <c r="C1771">
        <v>99</v>
      </c>
      <c r="D1771">
        <v>871.03486536499202</v>
      </c>
    </row>
    <row r="1772" spans="1:4" x14ac:dyDescent="0.2">
      <c r="A1772">
        <v>311.55500000000001</v>
      </c>
      <c r="B1772">
        <v>876</v>
      </c>
      <c r="C1772">
        <v>99</v>
      </c>
      <c r="D1772">
        <v>871.03486469777499</v>
      </c>
    </row>
    <row r="1773" spans="1:4" x14ac:dyDescent="0.2">
      <c r="A1773">
        <v>311.56</v>
      </c>
      <c r="B1773">
        <v>917</v>
      </c>
      <c r="C1773">
        <v>98</v>
      </c>
      <c r="D1773">
        <v>871.03486408382196</v>
      </c>
    </row>
    <row r="1774" spans="1:4" x14ac:dyDescent="0.2">
      <c r="A1774">
        <v>311.565</v>
      </c>
      <c r="B1774">
        <v>906</v>
      </c>
      <c r="C1774">
        <v>99</v>
      </c>
      <c r="D1774">
        <v>871.03486588910096</v>
      </c>
    </row>
    <row r="1775" spans="1:4" x14ac:dyDescent="0.2">
      <c r="A1775">
        <v>311.57</v>
      </c>
      <c r="B1775">
        <v>864</v>
      </c>
      <c r="C1775">
        <v>97</v>
      </c>
      <c r="D1775">
        <v>871.03486702874397</v>
      </c>
    </row>
    <row r="1776" spans="1:4" x14ac:dyDescent="0.2">
      <c r="A1776">
        <v>311.57499999999999</v>
      </c>
      <c r="B1776">
        <v>917</v>
      </c>
      <c r="C1776">
        <v>100</v>
      </c>
      <c r="D1776">
        <v>871.03486702904104</v>
      </c>
    </row>
    <row r="1777" spans="1:4" x14ac:dyDescent="0.2">
      <c r="A1777">
        <v>311.58</v>
      </c>
      <c r="B1777">
        <v>875</v>
      </c>
      <c r="C1777">
        <v>98</v>
      </c>
      <c r="D1777">
        <v>871.034867007299</v>
      </c>
    </row>
    <row r="1778" spans="1:4" x14ac:dyDescent="0.2">
      <c r="A1778">
        <v>311.58499999999998</v>
      </c>
      <c r="B1778">
        <v>769</v>
      </c>
      <c r="C1778">
        <v>98</v>
      </c>
      <c r="D1778">
        <v>871.03486661736702</v>
      </c>
    </row>
    <row r="1779" spans="1:4" x14ac:dyDescent="0.2">
      <c r="A1779">
        <v>311.58999999999997</v>
      </c>
      <c r="B1779">
        <v>800</v>
      </c>
      <c r="C1779">
        <v>96</v>
      </c>
      <c r="D1779">
        <v>871.03486685476901</v>
      </c>
    </row>
    <row r="1780" spans="1:4" x14ac:dyDescent="0.2">
      <c r="A1780">
        <v>311.594999999999</v>
      </c>
      <c r="B1780">
        <v>771</v>
      </c>
      <c r="C1780">
        <v>98</v>
      </c>
      <c r="D1780">
        <v>871.03486659418002</v>
      </c>
    </row>
    <row r="1781" spans="1:4" x14ac:dyDescent="0.2">
      <c r="A1781">
        <v>311.599999999999</v>
      </c>
      <c r="B1781">
        <v>768</v>
      </c>
      <c r="C1781">
        <v>97</v>
      </c>
      <c r="D1781">
        <v>871.03486681933998</v>
      </c>
    </row>
    <row r="1782" spans="1:4" x14ac:dyDescent="0.2">
      <c r="A1782">
        <v>311.604999999999</v>
      </c>
      <c r="B1782">
        <v>815</v>
      </c>
      <c r="C1782">
        <v>96</v>
      </c>
      <c r="D1782">
        <v>871.03486700905705</v>
      </c>
    </row>
    <row r="1783" spans="1:4" x14ac:dyDescent="0.2">
      <c r="A1783">
        <v>311.61</v>
      </c>
      <c r="B1783">
        <v>820</v>
      </c>
      <c r="C1783">
        <v>100</v>
      </c>
      <c r="D1783">
        <v>871.03486672941995</v>
      </c>
    </row>
    <row r="1784" spans="1:4" x14ac:dyDescent="0.2">
      <c r="A1784">
        <v>311.61500000000001</v>
      </c>
      <c r="B1784">
        <v>772</v>
      </c>
      <c r="C1784">
        <v>97</v>
      </c>
      <c r="D1784">
        <v>871.03486396778806</v>
      </c>
    </row>
    <row r="1785" spans="1:4" x14ac:dyDescent="0.2">
      <c r="A1785">
        <v>311.62</v>
      </c>
      <c r="B1785">
        <v>765</v>
      </c>
      <c r="C1785">
        <v>96</v>
      </c>
      <c r="D1785">
        <v>871.03486408095398</v>
      </c>
    </row>
    <row r="1786" spans="1:4" x14ac:dyDescent="0.2">
      <c r="A1786">
        <v>311.625</v>
      </c>
      <c r="B1786">
        <v>809</v>
      </c>
      <c r="C1786">
        <v>98</v>
      </c>
      <c r="D1786">
        <v>871.03486411073504</v>
      </c>
    </row>
    <row r="1787" spans="1:4" x14ac:dyDescent="0.2">
      <c r="A1787">
        <v>311.63</v>
      </c>
      <c r="B1787">
        <v>807</v>
      </c>
      <c r="C1787">
        <v>99</v>
      </c>
      <c r="D1787">
        <v>871.03486536328796</v>
      </c>
    </row>
    <row r="1788" spans="1:4" x14ac:dyDescent="0.2">
      <c r="A1788">
        <v>311.63499999999999</v>
      </c>
      <c r="B1788">
        <v>854</v>
      </c>
      <c r="C1788">
        <v>98</v>
      </c>
      <c r="D1788">
        <v>871.03486558510303</v>
      </c>
    </row>
    <row r="1789" spans="1:4" x14ac:dyDescent="0.2">
      <c r="A1789">
        <v>311.64</v>
      </c>
      <c r="B1789">
        <v>882</v>
      </c>
      <c r="C1789">
        <v>99</v>
      </c>
      <c r="D1789">
        <v>871.03486589084298</v>
      </c>
    </row>
    <row r="1790" spans="1:4" x14ac:dyDescent="0.2">
      <c r="A1790">
        <v>311.64499999999998</v>
      </c>
      <c r="B1790">
        <v>859</v>
      </c>
      <c r="C1790">
        <v>97</v>
      </c>
      <c r="D1790">
        <v>871.03486611510402</v>
      </c>
    </row>
    <row r="1791" spans="1:4" x14ac:dyDescent="0.2">
      <c r="A1791">
        <v>311.64999999999998</v>
      </c>
      <c r="B1791">
        <v>868</v>
      </c>
      <c r="C1791">
        <v>98</v>
      </c>
      <c r="D1791">
        <v>871.03486587812802</v>
      </c>
    </row>
    <row r="1792" spans="1:4" x14ac:dyDescent="0.2">
      <c r="A1792">
        <v>311.65499999999997</v>
      </c>
      <c r="B1792">
        <v>887</v>
      </c>
      <c r="C1792">
        <v>99</v>
      </c>
      <c r="D1792">
        <v>871.03486598066195</v>
      </c>
    </row>
    <row r="1793" spans="1:4" x14ac:dyDescent="0.2">
      <c r="A1793">
        <v>311.659999999999</v>
      </c>
      <c r="B1793">
        <v>865</v>
      </c>
      <c r="C1793">
        <v>97</v>
      </c>
      <c r="D1793">
        <v>871.03486623383105</v>
      </c>
    </row>
    <row r="1794" spans="1:4" x14ac:dyDescent="0.2">
      <c r="A1794">
        <v>311.664999999999</v>
      </c>
      <c r="B1794">
        <v>775</v>
      </c>
      <c r="C1794">
        <v>95</v>
      </c>
      <c r="D1794">
        <v>871.03486616698103</v>
      </c>
    </row>
    <row r="1795" spans="1:4" x14ac:dyDescent="0.2">
      <c r="A1795">
        <v>311.67</v>
      </c>
      <c r="B1795">
        <v>902</v>
      </c>
      <c r="C1795">
        <v>100</v>
      </c>
      <c r="D1795">
        <v>871.03486554979997</v>
      </c>
    </row>
    <row r="1796" spans="1:4" x14ac:dyDescent="0.2">
      <c r="A1796">
        <v>311.67500000000001</v>
      </c>
      <c r="B1796">
        <v>942</v>
      </c>
      <c r="C1796">
        <v>98</v>
      </c>
      <c r="D1796">
        <v>871.03486427643804</v>
      </c>
    </row>
    <row r="1797" spans="1:4" x14ac:dyDescent="0.2">
      <c r="A1797">
        <v>311.68</v>
      </c>
      <c r="B1797">
        <v>961</v>
      </c>
      <c r="C1797">
        <v>98</v>
      </c>
      <c r="D1797">
        <v>871.03486407581204</v>
      </c>
    </row>
    <row r="1798" spans="1:4" x14ac:dyDescent="0.2">
      <c r="A1798">
        <v>311.685</v>
      </c>
      <c r="B1798">
        <v>944</v>
      </c>
      <c r="C1798">
        <v>95</v>
      </c>
      <c r="D1798">
        <v>871.034865409757</v>
      </c>
    </row>
    <row r="1799" spans="1:4" x14ac:dyDescent="0.2">
      <c r="A1799">
        <v>311.69</v>
      </c>
      <c r="B1799">
        <v>982</v>
      </c>
      <c r="C1799">
        <v>98</v>
      </c>
      <c r="D1799">
        <v>871.03486680775302</v>
      </c>
    </row>
    <row r="1800" spans="1:4" x14ac:dyDescent="0.2">
      <c r="A1800">
        <v>311.69499999999999</v>
      </c>
      <c r="B1800">
        <v>944</v>
      </c>
      <c r="C1800">
        <v>99</v>
      </c>
      <c r="D1800">
        <v>871.03486689966803</v>
      </c>
    </row>
    <row r="1801" spans="1:4" x14ac:dyDescent="0.2">
      <c r="A1801">
        <v>311.7</v>
      </c>
      <c r="B1801">
        <v>929</v>
      </c>
      <c r="C1801">
        <v>96</v>
      </c>
      <c r="D1801">
        <v>871.03486581560105</v>
      </c>
    </row>
    <row r="1802" spans="1:4" x14ac:dyDescent="0.2">
      <c r="A1802">
        <v>311.70499999999998</v>
      </c>
      <c r="B1802">
        <v>927</v>
      </c>
      <c r="C1802">
        <v>98</v>
      </c>
      <c r="D1802">
        <v>871.03486374794795</v>
      </c>
    </row>
    <row r="1803" spans="1:4" x14ac:dyDescent="0.2">
      <c r="A1803">
        <v>311.70999999999998</v>
      </c>
      <c r="B1803">
        <v>960</v>
      </c>
      <c r="C1803">
        <v>98</v>
      </c>
      <c r="D1803">
        <v>871.03486457572296</v>
      </c>
    </row>
    <row r="1804" spans="1:4" x14ac:dyDescent="0.2">
      <c r="A1804">
        <v>311.71499999999997</v>
      </c>
      <c r="B1804">
        <v>936</v>
      </c>
      <c r="C1804">
        <v>96</v>
      </c>
      <c r="D1804">
        <v>871.03486441083703</v>
      </c>
    </row>
    <row r="1805" spans="1:4" x14ac:dyDescent="0.2">
      <c r="A1805">
        <v>311.719999999999</v>
      </c>
      <c r="B1805">
        <v>916</v>
      </c>
      <c r="C1805">
        <v>96</v>
      </c>
      <c r="D1805">
        <v>871.03486416032297</v>
      </c>
    </row>
    <row r="1806" spans="1:4" x14ac:dyDescent="0.2">
      <c r="A1806">
        <v>311.724999999999</v>
      </c>
      <c r="B1806">
        <v>967</v>
      </c>
      <c r="C1806">
        <v>100</v>
      </c>
      <c r="D1806">
        <v>871.03486474456395</v>
      </c>
    </row>
    <row r="1807" spans="1:4" x14ac:dyDescent="0.2">
      <c r="A1807">
        <v>311.729999999999</v>
      </c>
      <c r="B1807">
        <v>989</v>
      </c>
      <c r="C1807">
        <v>100</v>
      </c>
      <c r="D1807">
        <v>871.034865254024</v>
      </c>
    </row>
    <row r="1808" spans="1:4" x14ac:dyDescent="0.2">
      <c r="A1808">
        <v>311.73500000000001</v>
      </c>
      <c r="B1808">
        <v>949</v>
      </c>
      <c r="C1808">
        <v>96</v>
      </c>
      <c r="D1808">
        <v>871.03486420922502</v>
      </c>
    </row>
    <row r="1809" spans="1:4" x14ac:dyDescent="0.2">
      <c r="A1809">
        <v>311.74</v>
      </c>
      <c r="B1809">
        <v>863</v>
      </c>
      <c r="C1809">
        <v>98</v>
      </c>
      <c r="D1809">
        <v>871.03486530837904</v>
      </c>
    </row>
    <row r="1810" spans="1:4" x14ac:dyDescent="0.2">
      <c r="A1810">
        <v>311.745</v>
      </c>
      <c r="B1810">
        <v>937</v>
      </c>
      <c r="C1810">
        <v>99</v>
      </c>
      <c r="D1810">
        <v>871.03486417063198</v>
      </c>
    </row>
    <row r="1811" spans="1:4" x14ac:dyDescent="0.2">
      <c r="A1811">
        <v>311.75</v>
      </c>
      <c r="B1811">
        <v>917</v>
      </c>
      <c r="C1811">
        <v>99</v>
      </c>
      <c r="D1811">
        <v>871.03486502677799</v>
      </c>
    </row>
    <row r="1812" spans="1:4" x14ac:dyDescent="0.2">
      <c r="A1812">
        <v>311.755</v>
      </c>
      <c r="B1812">
        <v>928</v>
      </c>
      <c r="C1812">
        <v>96</v>
      </c>
      <c r="D1812">
        <v>871.03486577298395</v>
      </c>
    </row>
    <row r="1813" spans="1:4" x14ac:dyDescent="0.2">
      <c r="A1813">
        <v>311.76</v>
      </c>
      <c r="B1813">
        <v>946</v>
      </c>
      <c r="C1813">
        <v>97</v>
      </c>
      <c r="D1813">
        <v>871.03486655655604</v>
      </c>
    </row>
    <row r="1814" spans="1:4" x14ac:dyDescent="0.2">
      <c r="A1814">
        <v>311.76499999999999</v>
      </c>
      <c r="B1814">
        <v>854</v>
      </c>
      <c r="C1814">
        <v>96</v>
      </c>
      <c r="D1814">
        <v>871.03486799736004</v>
      </c>
    </row>
    <row r="1815" spans="1:4" x14ac:dyDescent="0.2">
      <c r="A1815">
        <v>311.77</v>
      </c>
      <c r="B1815">
        <v>880</v>
      </c>
      <c r="C1815">
        <v>96</v>
      </c>
      <c r="D1815">
        <v>871.03486834777698</v>
      </c>
    </row>
    <row r="1816" spans="1:4" x14ac:dyDescent="0.2">
      <c r="A1816">
        <v>311.77499999999998</v>
      </c>
      <c r="B1816">
        <v>941</v>
      </c>
      <c r="C1816">
        <v>96</v>
      </c>
      <c r="D1816">
        <v>871.03486877023602</v>
      </c>
    </row>
    <row r="1817" spans="1:4" x14ac:dyDescent="0.2">
      <c r="A1817">
        <v>311.77999999999997</v>
      </c>
      <c r="B1817">
        <v>988</v>
      </c>
      <c r="C1817">
        <v>100</v>
      </c>
      <c r="D1817">
        <v>871.03486876970101</v>
      </c>
    </row>
    <row r="1818" spans="1:4" x14ac:dyDescent="0.2">
      <c r="A1818">
        <v>311.784999999999</v>
      </c>
      <c r="B1818">
        <v>909</v>
      </c>
      <c r="C1818">
        <v>98</v>
      </c>
      <c r="D1818">
        <v>871.03486903201303</v>
      </c>
    </row>
    <row r="1819" spans="1:4" x14ac:dyDescent="0.2">
      <c r="A1819">
        <v>311.789999999999</v>
      </c>
      <c r="B1819">
        <v>933</v>
      </c>
      <c r="C1819">
        <v>97</v>
      </c>
      <c r="D1819">
        <v>871.03486776569298</v>
      </c>
    </row>
    <row r="1820" spans="1:4" x14ac:dyDescent="0.2">
      <c r="A1820">
        <v>311.79500000000002</v>
      </c>
      <c r="B1820">
        <v>946</v>
      </c>
      <c r="C1820">
        <v>97</v>
      </c>
      <c r="D1820">
        <v>871.03486867642403</v>
      </c>
    </row>
    <row r="1821" spans="1:4" x14ac:dyDescent="0.2">
      <c r="A1821">
        <v>311.8</v>
      </c>
      <c r="B1821">
        <v>986</v>
      </c>
      <c r="C1821">
        <v>97</v>
      </c>
      <c r="D1821">
        <v>871.03486691475302</v>
      </c>
    </row>
    <row r="1822" spans="1:4" x14ac:dyDescent="0.2">
      <c r="A1822">
        <v>311.80500000000001</v>
      </c>
      <c r="B1822">
        <v>893</v>
      </c>
      <c r="C1822">
        <v>99</v>
      </c>
      <c r="D1822">
        <v>871.03486685741404</v>
      </c>
    </row>
    <row r="1823" spans="1:4" x14ac:dyDescent="0.2">
      <c r="A1823">
        <v>311.81</v>
      </c>
      <c r="B1823">
        <v>925</v>
      </c>
      <c r="C1823">
        <v>97</v>
      </c>
      <c r="D1823">
        <v>871.03486441830796</v>
      </c>
    </row>
    <row r="1824" spans="1:4" x14ac:dyDescent="0.2">
      <c r="A1824">
        <v>311.815</v>
      </c>
      <c r="B1824">
        <v>989</v>
      </c>
      <c r="C1824">
        <v>99</v>
      </c>
      <c r="D1824">
        <v>871.03486697144103</v>
      </c>
    </row>
    <row r="1825" spans="1:4" x14ac:dyDescent="0.2">
      <c r="A1825">
        <v>311.82</v>
      </c>
      <c r="B1825">
        <v>976</v>
      </c>
      <c r="C1825">
        <v>97</v>
      </c>
      <c r="D1825">
        <v>871.03486665072398</v>
      </c>
    </row>
    <row r="1826" spans="1:4" x14ac:dyDescent="0.2">
      <c r="A1826">
        <v>311.82499999999999</v>
      </c>
      <c r="B1826">
        <v>951</v>
      </c>
      <c r="C1826">
        <v>99</v>
      </c>
      <c r="D1826">
        <v>871.03486721002605</v>
      </c>
    </row>
    <row r="1827" spans="1:4" x14ac:dyDescent="0.2">
      <c r="A1827">
        <v>311.83</v>
      </c>
      <c r="B1827">
        <v>959</v>
      </c>
      <c r="C1827">
        <v>95</v>
      </c>
      <c r="D1827">
        <v>871.03486698712595</v>
      </c>
    </row>
    <row r="1828" spans="1:4" x14ac:dyDescent="0.2">
      <c r="A1828">
        <v>311.83499999999998</v>
      </c>
      <c r="B1828">
        <v>993</v>
      </c>
      <c r="C1828">
        <v>96</v>
      </c>
      <c r="D1828">
        <v>871.03486715204804</v>
      </c>
    </row>
    <row r="1829" spans="1:4" x14ac:dyDescent="0.2">
      <c r="A1829">
        <v>311.83999999999997</v>
      </c>
      <c r="B1829">
        <v>1019</v>
      </c>
      <c r="C1829">
        <v>100</v>
      </c>
      <c r="D1829">
        <v>871.03486726831295</v>
      </c>
    </row>
    <row r="1830" spans="1:4" x14ac:dyDescent="0.2">
      <c r="A1830">
        <v>311.844999999999</v>
      </c>
      <c r="B1830">
        <v>982</v>
      </c>
      <c r="C1830">
        <v>98</v>
      </c>
      <c r="D1830">
        <v>871.034867070166</v>
      </c>
    </row>
    <row r="1831" spans="1:4" x14ac:dyDescent="0.2">
      <c r="A1831">
        <v>311.849999999999</v>
      </c>
      <c r="B1831">
        <v>980</v>
      </c>
      <c r="C1831">
        <v>99</v>
      </c>
      <c r="D1831">
        <v>871.03486735323099</v>
      </c>
    </row>
    <row r="1832" spans="1:4" x14ac:dyDescent="0.2">
      <c r="A1832">
        <v>311.854999999999</v>
      </c>
      <c r="B1832">
        <v>1014</v>
      </c>
      <c r="C1832">
        <v>99</v>
      </c>
      <c r="D1832">
        <v>871.03486716074997</v>
      </c>
    </row>
    <row r="1833" spans="1:4" x14ac:dyDescent="0.2">
      <c r="A1833">
        <v>311.86</v>
      </c>
      <c r="B1833">
        <v>950</v>
      </c>
      <c r="C1833">
        <v>97</v>
      </c>
      <c r="D1833">
        <v>871.03486731968803</v>
      </c>
    </row>
    <row r="1834" spans="1:4" x14ac:dyDescent="0.2">
      <c r="A1834">
        <v>311.86500000000001</v>
      </c>
      <c r="B1834">
        <v>917</v>
      </c>
      <c r="C1834">
        <v>98</v>
      </c>
      <c r="D1834">
        <v>871.03486739846596</v>
      </c>
    </row>
    <row r="1835" spans="1:4" x14ac:dyDescent="0.2">
      <c r="A1835">
        <v>311.87</v>
      </c>
      <c r="B1835">
        <v>937</v>
      </c>
      <c r="C1835">
        <v>98</v>
      </c>
      <c r="D1835">
        <v>871.03486743679002</v>
      </c>
    </row>
    <row r="1836" spans="1:4" x14ac:dyDescent="0.2">
      <c r="A1836">
        <v>311.875</v>
      </c>
      <c r="B1836">
        <v>977</v>
      </c>
      <c r="C1836">
        <v>99</v>
      </c>
      <c r="D1836">
        <v>871.03486702463897</v>
      </c>
    </row>
    <row r="1837" spans="1:4" x14ac:dyDescent="0.2">
      <c r="A1837">
        <v>311.88</v>
      </c>
      <c r="B1837">
        <v>993</v>
      </c>
      <c r="C1837">
        <v>100</v>
      </c>
      <c r="D1837">
        <v>871.03486732602505</v>
      </c>
    </row>
    <row r="1838" spans="1:4" x14ac:dyDescent="0.2">
      <c r="A1838">
        <v>311.88499999999999</v>
      </c>
      <c r="B1838">
        <v>967</v>
      </c>
      <c r="C1838">
        <v>99</v>
      </c>
      <c r="D1838">
        <v>871.03486720657997</v>
      </c>
    </row>
    <row r="1839" spans="1:4" x14ac:dyDescent="0.2">
      <c r="A1839">
        <v>311.89</v>
      </c>
      <c r="B1839">
        <v>978</v>
      </c>
      <c r="C1839">
        <v>99</v>
      </c>
      <c r="D1839">
        <v>871.03486756739596</v>
      </c>
    </row>
    <row r="1840" spans="1:4" x14ac:dyDescent="0.2">
      <c r="A1840">
        <v>311.89499999999998</v>
      </c>
      <c r="B1840">
        <v>1012</v>
      </c>
      <c r="C1840">
        <v>98</v>
      </c>
      <c r="D1840">
        <v>871.03486725462096</v>
      </c>
    </row>
    <row r="1841" spans="1:4" x14ac:dyDescent="0.2">
      <c r="A1841">
        <v>311.89999999999998</v>
      </c>
      <c r="B1841">
        <v>1028</v>
      </c>
      <c r="C1841">
        <v>100</v>
      </c>
      <c r="D1841">
        <v>871.03486756685402</v>
      </c>
    </row>
    <row r="1842" spans="1:4" x14ac:dyDescent="0.2">
      <c r="A1842">
        <v>311.90499999999997</v>
      </c>
      <c r="B1842">
        <v>999</v>
      </c>
      <c r="C1842">
        <v>99</v>
      </c>
      <c r="D1842">
        <v>871.03486740870005</v>
      </c>
    </row>
    <row r="1843" spans="1:4" x14ac:dyDescent="0.2">
      <c r="A1843">
        <v>311.909999999999</v>
      </c>
      <c r="B1843">
        <v>1011</v>
      </c>
      <c r="C1843">
        <v>98</v>
      </c>
      <c r="D1843">
        <v>871.03486735863601</v>
      </c>
    </row>
    <row r="1844" spans="1:4" x14ac:dyDescent="0.2">
      <c r="A1844">
        <v>311.914999999999</v>
      </c>
      <c r="B1844">
        <v>993</v>
      </c>
      <c r="C1844">
        <v>98</v>
      </c>
      <c r="D1844">
        <v>871.03486738253002</v>
      </c>
    </row>
    <row r="1845" spans="1:4" x14ac:dyDescent="0.2">
      <c r="A1845">
        <v>311.92</v>
      </c>
      <c r="B1845">
        <v>958</v>
      </c>
      <c r="C1845">
        <v>97</v>
      </c>
      <c r="D1845">
        <v>871.03486722314904</v>
      </c>
    </row>
    <row r="1846" spans="1:4" x14ac:dyDescent="0.2">
      <c r="A1846">
        <v>311.92500000000001</v>
      </c>
      <c r="B1846">
        <v>932</v>
      </c>
      <c r="C1846">
        <v>96</v>
      </c>
      <c r="D1846">
        <v>871.03486720794899</v>
      </c>
    </row>
    <row r="1847" spans="1:4" x14ac:dyDescent="0.2">
      <c r="A1847">
        <v>311.93</v>
      </c>
      <c r="B1847">
        <v>931</v>
      </c>
      <c r="C1847">
        <v>98</v>
      </c>
      <c r="D1847">
        <v>871.03486704434999</v>
      </c>
    </row>
    <row r="1848" spans="1:4" x14ac:dyDescent="0.2">
      <c r="A1848">
        <v>311.935</v>
      </c>
      <c r="B1848">
        <v>955</v>
      </c>
      <c r="C1848">
        <v>96</v>
      </c>
      <c r="D1848">
        <v>871.03486724272295</v>
      </c>
    </row>
    <row r="1849" spans="1:4" x14ac:dyDescent="0.2">
      <c r="A1849">
        <v>311.94</v>
      </c>
      <c r="B1849">
        <v>1008</v>
      </c>
      <c r="C1849">
        <v>100</v>
      </c>
      <c r="D1849">
        <v>871.03486709261904</v>
      </c>
    </row>
    <row r="1850" spans="1:4" x14ac:dyDescent="0.2">
      <c r="A1850">
        <v>311.94499999999999</v>
      </c>
      <c r="B1850">
        <v>1018</v>
      </c>
      <c r="C1850">
        <v>96</v>
      </c>
      <c r="D1850">
        <v>871.03486710029699</v>
      </c>
    </row>
    <row r="1851" spans="1:4" x14ac:dyDescent="0.2">
      <c r="A1851">
        <v>311.95</v>
      </c>
      <c r="B1851">
        <v>959</v>
      </c>
      <c r="C1851">
        <v>98</v>
      </c>
      <c r="D1851">
        <v>871.03486715089696</v>
      </c>
    </row>
    <row r="1852" spans="1:4" x14ac:dyDescent="0.2">
      <c r="A1852">
        <v>311.95499999999998</v>
      </c>
      <c r="B1852">
        <v>899</v>
      </c>
      <c r="C1852">
        <v>99</v>
      </c>
      <c r="D1852">
        <v>871.03486690324303</v>
      </c>
    </row>
    <row r="1853" spans="1:4" x14ac:dyDescent="0.2">
      <c r="A1853">
        <v>311.95999999999998</v>
      </c>
      <c r="B1853">
        <v>911</v>
      </c>
      <c r="C1853">
        <v>97</v>
      </c>
      <c r="D1853">
        <v>871.03486647279794</v>
      </c>
    </row>
    <row r="1854" spans="1:4" x14ac:dyDescent="0.2">
      <c r="A1854">
        <v>311.96499999999997</v>
      </c>
      <c r="B1854">
        <v>922</v>
      </c>
      <c r="C1854">
        <v>98</v>
      </c>
      <c r="D1854">
        <v>871.03486635125398</v>
      </c>
    </row>
    <row r="1855" spans="1:4" x14ac:dyDescent="0.2">
      <c r="A1855">
        <v>311.969999999999</v>
      </c>
      <c r="B1855">
        <v>950</v>
      </c>
      <c r="C1855">
        <v>100</v>
      </c>
      <c r="D1855">
        <v>871.034866810518</v>
      </c>
    </row>
    <row r="1856" spans="1:4" x14ac:dyDescent="0.2">
      <c r="A1856">
        <v>311.974999999999</v>
      </c>
      <c r="B1856">
        <v>934</v>
      </c>
      <c r="C1856">
        <v>100</v>
      </c>
      <c r="D1856">
        <v>871.03486698981499</v>
      </c>
    </row>
    <row r="1857" spans="1:4" x14ac:dyDescent="0.2">
      <c r="A1857">
        <v>311.979999999999</v>
      </c>
      <c r="B1857">
        <v>835</v>
      </c>
      <c r="C1857">
        <v>95</v>
      </c>
      <c r="D1857">
        <v>871.03486680117101</v>
      </c>
    </row>
    <row r="1858" spans="1:4" x14ac:dyDescent="0.2">
      <c r="A1858">
        <v>311.98500000000001</v>
      </c>
      <c r="B1858">
        <v>935</v>
      </c>
      <c r="C1858">
        <v>99</v>
      </c>
      <c r="D1858">
        <v>871.03486677268904</v>
      </c>
    </row>
    <row r="1859" spans="1:4" x14ac:dyDescent="0.2">
      <c r="A1859">
        <v>311.99</v>
      </c>
      <c r="B1859">
        <v>913</v>
      </c>
      <c r="C1859">
        <v>97</v>
      </c>
      <c r="D1859">
        <v>871.03486696052698</v>
      </c>
    </row>
    <row r="1860" spans="1:4" x14ac:dyDescent="0.2">
      <c r="A1860">
        <v>311.995</v>
      </c>
      <c r="B1860">
        <v>944</v>
      </c>
      <c r="C1860">
        <v>98</v>
      </c>
      <c r="D1860">
        <v>871.03486717662702</v>
      </c>
    </row>
    <row r="1861" spans="1:4" x14ac:dyDescent="0.2">
      <c r="A1861">
        <v>312</v>
      </c>
      <c r="B1861">
        <v>969</v>
      </c>
      <c r="C1861">
        <v>99</v>
      </c>
      <c r="D1861">
        <v>871.03486708346497</v>
      </c>
    </row>
    <row r="1862" spans="1:4" x14ac:dyDescent="0.2">
      <c r="A1862">
        <v>312.005</v>
      </c>
      <c r="B1862">
        <v>972</v>
      </c>
      <c r="C1862">
        <v>99</v>
      </c>
      <c r="D1862">
        <v>871.03486725570804</v>
      </c>
    </row>
    <row r="1863" spans="1:4" x14ac:dyDescent="0.2">
      <c r="A1863">
        <v>312.01</v>
      </c>
      <c r="B1863">
        <v>989</v>
      </c>
      <c r="C1863">
        <v>99</v>
      </c>
      <c r="D1863">
        <v>871.03486707527099</v>
      </c>
    </row>
    <row r="1864" spans="1:4" x14ac:dyDescent="0.2">
      <c r="A1864">
        <v>312.01499999999999</v>
      </c>
      <c r="B1864">
        <v>955</v>
      </c>
      <c r="C1864">
        <v>100</v>
      </c>
      <c r="D1864">
        <v>871.03486708258697</v>
      </c>
    </row>
    <row r="1865" spans="1:4" x14ac:dyDescent="0.2">
      <c r="A1865">
        <v>312.02</v>
      </c>
      <c r="B1865">
        <v>952</v>
      </c>
      <c r="C1865">
        <v>97</v>
      </c>
      <c r="D1865">
        <v>871.03486715764598</v>
      </c>
    </row>
    <row r="1866" spans="1:4" x14ac:dyDescent="0.2">
      <c r="A1866">
        <v>312.02499999999998</v>
      </c>
      <c r="B1866">
        <v>812</v>
      </c>
      <c r="C1866">
        <v>95</v>
      </c>
      <c r="D1866">
        <v>871.03486697697099</v>
      </c>
    </row>
    <row r="1867" spans="1:4" x14ac:dyDescent="0.2">
      <c r="A1867">
        <v>312.02999999999997</v>
      </c>
      <c r="B1867">
        <v>914</v>
      </c>
      <c r="C1867">
        <v>100</v>
      </c>
      <c r="D1867">
        <v>871.03486724138099</v>
      </c>
    </row>
    <row r="1868" spans="1:4" x14ac:dyDescent="0.2">
      <c r="A1868">
        <v>312.034999999999</v>
      </c>
      <c r="B1868">
        <v>958</v>
      </c>
      <c r="C1868">
        <v>100</v>
      </c>
      <c r="D1868">
        <v>871.034867026337</v>
      </c>
    </row>
    <row r="1869" spans="1:4" x14ac:dyDescent="0.2">
      <c r="A1869">
        <v>312.039999999999</v>
      </c>
      <c r="B1869">
        <v>927</v>
      </c>
      <c r="C1869">
        <v>98</v>
      </c>
      <c r="D1869">
        <v>871.03486679629304</v>
      </c>
    </row>
    <row r="1870" spans="1:4" x14ac:dyDescent="0.2">
      <c r="A1870">
        <v>312.04500000000002</v>
      </c>
      <c r="B1870">
        <v>938</v>
      </c>
      <c r="C1870">
        <v>97</v>
      </c>
      <c r="D1870">
        <v>871.03486712890196</v>
      </c>
    </row>
    <row r="1871" spans="1:4" x14ac:dyDescent="0.2">
      <c r="A1871">
        <v>312.05</v>
      </c>
      <c r="B1871">
        <v>963</v>
      </c>
      <c r="C1871">
        <v>98</v>
      </c>
      <c r="D1871">
        <v>871.03486707824402</v>
      </c>
    </row>
    <row r="1872" spans="1:4" x14ac:dyDescent="0.2">
      <c r="A1872">
        <v>312.05500000000001</v>
      </c>
      <c r="B1872">
        <v>923</v>
      </c>
      <c r="C1872">
        <v>99</v>
      </c>
      <c r="D1872">
        <v>871.034867158108</v>
      </c>
    </row>
    <row r="1873" spans="1:4" x14ac:dyDescent="0.2">
      <c r="A1873">
        <v>312.06</v>
      </c>
      <c r="B1873">
        <v>875</v>
      </c>
      <c r="C1873">
        <v>97</v>
      </c>
      <c r="D1873">
        <v>871.03486739069797</v>
      </c>
    </row>
    <row r="1874" spans="1:4" x14ac:dyDescent="0.2">
      <c r="A1874">
        <v>312.065</v>
      </c>
      <c r="B1874">
        <v>945</v>
      </c>
      <c r="C1874">
        <v>99</v>
      </c>
      <c r="D1874">
        <v>871.03486700254996</v>
      </c>
    </row>
    <row r="1875" spans="1:4" x14ac:dyDescent="0.2">
      <c r="A1875">
        <v>312.07</v>
      </c>
      <c r="B1875">
        <v>913</v>
      </c>
      <c r="C1875">
        <v>98</v>
      </c>
      <c r="D1875">
        <v>871.03486729254098</v>
      </c>
    </row>
    <row r="1876" spans="1:4" x14ac:dyDescent="0.2">
      <c r="A1876">
        <v>312.07499999999999</v>
      </c>
      <c r="B1876">
        <v>892</v>
      </c>
      <c r="C1876">
        <v>97</v>
      </c>
      <c r="D1876">
        <v>871.03486712045697</v>
      </c>
    </row>
    <row r="1877" spans="1:4" x14ac:dyDescent="0.2">
      <c r="A1877">
        <v>312.08</v>
      </c>
      <c r="B1877">
        <v>983</v>
      </c>
      <c r="C1877">
        <v>98</v>
      </c>
      <c r="D1877">
        <v>871.03486675291697</v>
      </c>
    </row>
    <row r="1878" spans="1:4" x14ac:dyDescent="0.2">
      <c r="A1878">
        <v>312.08499999999998</v>
      </c>
      <c r="B1878">
        <v>938</v>
      </c>
      <c r="C1878">
        <v>99</v>
      </c>
      <c r="D1878">
        <v>871.03486691000796</v>
      </c>
    </row>
    <row r="1879" spans="1:4" x14ac:dyDescent="0.2">
      <c r="A1879">
        <v>312.08999999999997</v>
      </c>
      <c r="B1879">
        <v>846</v>
      </c>
      <c r="C1879">
        <v>97</v>
      </c>
      <c r="D1879">
        <v>871.03486689884596</v>
      </c>
    </row>
    <row r="1880" spans="1:4" x14ac:dyDescent="0.2">
      <c r="A1880">
        <v>312.094999999999</v>
      </c>
      <c r="B1880">
        <v>865</v>
      </c>
      <c r="C1880">
        <v>99</v>
      </c>
      <c r="D1880">
        <v>871.034866832788</v>
      </c>
    </row>
    <row r="1881" spans="1:4" x14ac:dyDescent="0.2">
      <c r="A1881">
        <v>312.099999999999</v>
      </c>
      <c r="B1881">
        <v>868</v>
      </c>
      <c r="C1881">
        <v>99</v>
      </c>
      <c r="D1881">
        <v>871.03486709812103</v>
      </c>
    </row>
    <row r="1882" spans="1:4" x14ac:dyDescent="0.2">
      <c r="A1882">
        <v>312.104999999999</v>
      </c>
      <c r="B1882">
        <v>938</v>
      </c>
      <c r="C1882">
        <v>98</v>
      </c>
      <c r="D1882">
        <v>871.03486692149897</v>
      </c>
    </row>
    <row r="1883" spans="1:4" x14ac:dyDescent="0.2">
      <c r="A1883">
        <v>312.11</v>
      </c>
      <c r="B1883">
        <v>916</v>
      </c>
      <c r="C1883">
        <v>98</v>
      </c>
      <c r="D1883">
        <v>871.03486694794105</v>
      </c>
    </row>
    <row r="1884" spans="1:4" x14ac:dyDescent="0.2">
      <c r="A1884">
        <v>312.11500000000001</v>
      </c>
      <c r="B1884">
        <v>869</v>
      </c>
      <c r="C1884">
        <v>97</v>
      </c>
      <c r="D1884">
        <v>871.03486659321004</v>
      </c>
    </row>
    <row r="1885" spans="1:4" x14ac:dyDescent="0.2">
      <c r="A1885">
        <v>312.12</v>
      </c>
      <c r="B1885">
        <v>868</v>
      </c>
      <c r="C1885">
        <v>98</v>
      </c>
      <c r="D1885">
        <v>871.03486448290903</v>
      </c>
    </row>
    <row r="1886" spans="1:4" x14ac:dyDescent="0.2">
      <c r="A1886">
        <v>312.125</v>
      </c>
      <c r="B1886">
        <v>849</v>
      </c>
      <c r="C1886">
        <v>98</v>
      </c>
      <c r="D1886">
        <v>871.03486592144395</v>
      </c>
    </row>
    <row r="1887" spans="1:4" x14ac:dyDescent="0.2">
      <c r="A1887">
        <v>312.13</v>
      </c>
      <c r="B1887">
        <v>889</v>
      </c>
      <c r="C1887">
        <v>98</v>
      </c>
      <c r="D1887">
        <v>871.03486415973396</v>
      </c>
    </row>
    <row r="1888" spans="1:4" x14ac:dyDescent="0.2">
      <c r="A1888">
        <v>312.13499999999999</v>
      </c>
      <c r="B1888">
        <v>896</v>
      </c>
      <c r="C1888">
        <v>98</v>
      </c>
      <c r="D1888">
        <v>871.03486495909897</v>
      </c>
    </row>
    <row r="1889" spans="1:4" x14ac:dyDescent="0.2">
      <c r="A1889">
        <v>312.14</v>
      </c>
      <c r="B1889">
        <v>926</v>
      </c>
      <c r="C1889">
        <v>99</v>
      </c>
      <c r="D1889">
        <v>871.03486480133597</v>
      </c>
    </row>
    <row r="1890" spans="1:4" x14ac:dyDescent="0.2">
      <c r="A1890">
        <v>312.14499999999998</v>
      </c>
      <c r="B1890">
        <v>961</v>
      </c>
      <c r="C1890">
        <v>97</v>
      </c>
      <c r="D1890">
        <v>871.03486390690398</v>
      </c>
    </row>
    <row r="1891" spans="1:4" x14ac:dyDescent="0.2">
      <c r="A1891">
        <v>312.14999999999998</v>
      </c>
      <c r="B1891">
        <v>924</v>
      </c>
      <c r="C1891">
        <v>98</v>
      </c>
      <c r="D1891">
        <v>871.03486417678903</v>
      </c>
    </row>
    <row r="1892" spans="1:4" x14ac:dyDescent="0.2">
      <c r="A1892">
        <v>312.15499999999997</v>
      </c>
      <c r="B1892">
        <v>951</v>
      </c>
      <c r="C1892">
        <v>97</v>
      </c>
      <c r="D1892">
        <v>871.03486686063798</v>
      </c>
    </row>
    <row r="1893" spans="1:4" x14ac:dyDescent="0.2">
      <c r="A1893">
        <v>312.159999999999</v>
      </c>
      <c r="B1893">
        <v>934</v>
      </c>
      <c r="C1893">
        <v>99</v>
      </c>
      <c r="D1893">
        <v>871.03486449067805</v>
      </c>
    </row>
    <row r="1894" spans="1:4" x14ac:dyDescent="0.2">
      <c r="A1894">
        <v>312.164999999999</v>
      </c>
      <c r="B1894">
        <v>989</v>
      </c>
      <c r="C1894">
        <v>99</v>
      </c>
      <c r="D1894">
        <v>871.03486660024396</v>
      </c>
    </row>
    <row r="1895" spans="1:4" x14ac:dyDescent="0.2">
      <c r="A1895">
        <v>312.17</v>
      </c>
      <c r="B1895">
        <v>900</v>
      </c>
      <c r="C1895">
        <v>94</v>
      </c>
      <c r="D1895">
        <v>871.03486677644696</v>
      </c>
    </row>
    <row r="1896" spans="1:4" x14ac:dyDescent="0.2">
      <c r="A1896">
        <v>312.17500000000001</v>
      </c>
      <c r="B1896">
        <v>858</v>
      </c>
      <c r="C1896">
        <v>96</v>
      </c>
      <c r="D1896">
        <v>871.03486699766199</v>
      </c>
    </row>
    <row r="1897" spans="1:4" x14ac:dyDescent="0.2">
      <c r="A1897">
        <v>312.18</v>
      </c>
      <c r="B1897">
        <v>924</v>
      </c>
      <c r="C1897">
        <v>99</v>
      </c>
      <c r="D1897">
        <v>871.03486723476396</v>
      </c>
    </row>
    <row r="1898" spans="1:4" x14ac:dyDescent="0.2">
      <c r="A1898">
        <v>312.185</v>
      </c>
      <c r="B1898">
        <v>945</v>
      </c>
      <c r="C1898">
        <v>98</v>
      </c>
      <c r="D1898">
        <v>871.034867129693</v>
      </c>
    </row>
    <row r="1899" spans="1:4" x14ac:dyDescent="0.2">
      <c r="A1899">
        <v>312.19</v>
      </c>
      <c r="B1899">
        <v>945</v>
      </c>
      <c r="C1899">
        <v>100</v>
      </c>
      <c r="D1899">
        <v>871.034866990468</v>
      </c>
    </row>
    <row r="1900" spans="1:4" x14ac:dyDescent="0.2">
      <c r="A1900">
        <v>312.19499999999999</v>
      </c>
      <c r="B1900">
        <v>883</v>
      </c>
      <c r="C1900">
        <v>97</v>
      </c>
      <c r="D1900">
        <v>871.03486702639202</v>
      </c>
    </row>
    <row r="1901" spans="1:4" x14ac:dyDescent="0.2">
      <c r="A1901">
        <v>312.2</v>
      </c>
      <c r="B1901">
        <v>918</v>
      </c>
      <c r="C1901">
        <v>97</v>
      </c>
      <c r="D1901">
        <v>871.03486683382505</v>
      </c>
    </row>
    <row r="1902" spans="1:4" x14ac:dyDescent="0.2">
      <c r="A1902">
        <v>312.20499999999998</v>
      </c>
      <c r="B1902">
        <v>883</v>
      </c>
      <c r="C1902">
        <v>98</v>
      </c>
      <c r="D1902">
        <v>871.03486760015403</v>
      </c>
    </row>
    <row r="1903" spans="1:4" x14ac:dyDescent="0.2">
      <c r="A1903">
        <v>312.20999999999998</v>
      </c>
      <c r="B1903">
        <v>922</v>
      </c>
      <c r="C1903">
        <v>98</v>
      </c>
      <c r="D1903">
        <v>871.03486717092596</v>
      </c>
    </row>
    <row r="1904" spans="1:4" x14ac:dyDescent="0.2">
      <c r="A1904">
        <v>312.21499999999997</v>
      </c>
      <c r="B1904">
        <v>957</v>
      </c>
      <c r="C1904">
        <v>99</v>
      </c>
      <c r="D1904">
        <v>871.03486718878696</v>
      </c>
    </row>
    <row r="1905" spans="1:4" x14ac:dyDescent="0.2">
      <c r="A1905">
        <v>312.219999999999</v>
      </c>
      <c r="B1905">
        <v>878</v>
      </c>
      <c r="C1905">
        <v>98</v>
      </c>
      <c r="D1905">
        <v>871.03486730455597</v>
      </c>
    </row>
    <row r="1906" spans="1:4" x14ac:dyDescent="0.2">
      <c r="A1906">
        <v>312.224999999999</v>
      </c>
      <c r="B1906">
        <v>1004</v>
      </c>
      <c r="C1906">
        <v>100</v>
      </c>
      <c r="D1906">
        <v>871.03486713686902</v>
      </c>
    </row>
    <row r="1907" spans="1:4" x14ac:dyDescent="0.2">
      <c r="A1907">
        <v>312.229999999999</v>
      </c>
      <c r="B1907">
        <v>899</v>
      </c>
      <c r="C1907">
        <v>98</v>
      </c>
      <c r="D1907">
        <v>871.03486739282596</v>
      </c>
    </row>
    <row r="1908" spans="1:4" x14ac:dyDescent="0.2">
      <c r="A1908">
        <v>312.23500000000001</v>
      </c>
      <c r="B1908">
        <v>894</v>
      </c>
      <c r="C1908">
        <v>99</v>
      </c>
      <c r="D1908">
        <v>871.03486743406995</v>
      </c>
    </row>
    <row r="1909" spans="1:4" x14ac:dyDescent="0.2">
      <c r="A1909">
        <v>312.24</v>
      </c>
      <c r="B1909">
        <v>846</v>
      </c>
      <c r="C1909">
        <v>96</v>
      </c>
      <c r="D1909">
        <v>871.03486705805904</v>
      </c>
    </row>
    <row r="1910" spans="1:4" x14ac:dyDescent="0.2">
      <c r="A1910">
        <v>312.245</v>
      </c>
      <c r="B1910">
        <v>878</v>
      </c>
      <c r="C1910">
        <v>99</v>
      </c>
      <c r="D1910">
        <v>871.03486702883799</v>
      </c>
    </row>
    <row r="1911" spans="1:4" x14ac:dyDescent="0.2">
      <c r="A1911">
        <v>312.25</v>
      </c>
      <c r="B1911">
        <v>897</v>
      </c>
      <c r="C1911">
        <v>98</v>
      </c>
      <c r="D1911">
        <v>871.034867491265</v>
      </c>
    </row>
    <row r="1912" spans="1:4" x14ac:dyDescent="0.2">
      <c r="A1912">
        <v>312.255</v>
      </c>
      <c r="B1912">
        <v>875</v>
      </c>
      <c r="C1912">
        <v>100</v>
      </c>
      <c r="D1912">
        <v>871.03486728293001</v>
      </c>
    </row>
    <row r="1913" spans="1:4" x14ac:dyDescent="0.2">
      <c r="A1913">
        <v>312.26</v>
      </c>
      <c r="B1913">
        <v>858</v>
      </c>
      <c r="C1913">
        <v>97</v>
      </c>
      <c r="D1913">
        <v>871.03486737410606</v>
      </c>
    </row>
    <row r="1914" spans="1:4" x14ac:dyDescent="0.2">
      <c r="A1914">
        <v>312.26499999999999</v>
      </c>
      <c r="B1914">
        <v>941</v>
      </c>
      <c r="C1914">
        <v>98</v>
      </c>
      <c r="D1914">
        <v>871.034867242872</v>
      </c>
    </row>
    <row r="1915" spans="1:4" x14ac:dyDescent="0.2">
      <c r="A1915">
        <v>312.27</v>
      </c>
      <c r="B1915">
        <v>941</v>
      </c>
      <c r="C1915">
        <v>97</v>
      </c>
      <c r="D1915">
        <v>871.03486730638303</v>
      </c>
    </row>
    <row r="1916" spans="1:4" x14ac:dyDescent="0.2">
      <c r="A1916">
        <v>312.27499999999998</v>
      </c>
      <c r="B1916">
        <v>919</v>
      </c>
      <c r="C1916">
        <v>99</v>
      </c>
      <c r="D1916">
        <v>871.03486705817204</v>
      </c>
    </row>
    <row r="1917" spans="1:4" x14ac:dyDescent="0.2">
      <c r="A1917">
        <v>312.27999999999997</v>
      </c>
      <c r="B1917">
        <v>910</v>
      </c>
      <c r="C1917">
        <v>99</v>
      </c>
      <c r="D1917">
        <v>871.03486706261901</v>
      </c>
    </row>
    <row r="1918" spans="1:4" x14ac:dyDescent="0.2">
      <c r="A1918">
        <v>312.284999999999</v>
      </c>
      <c r="B1918">
        <v>917</v>
      </c>
      <c r="C1918">
        <v>98</v>
      </c>
      <c r="D1918">
        <v>871.03486701175495</v>
      </c>
    </row>
    <row r="1919" spans="1:4" x14ac:dyDescent="0.2">
      <c r="A1919">
        <v>312.289999999999</v>
      </c>
      <c r="B1919">
        <v>879</v>
      </c>
      <c r="C1919">
        <v>97</v>
      </c>
      <c r="D1919">
        <v>871.03486719595196</v>
      </c>
    </row>
    <row r="1920" spans="1:4" x14ac:dyDescent="0.2">
      <c r="A1920">
        <v>312.29500000000002</v>
      </c>
      <c r="B1920">
        <v>879</v>
      </c>
      <c r="C1920">
        <v>96</v>
      </c>
      <c r="D1920">
        <v>871.03486705278203</v>
      </c>
    </row>
    <row r="1921" spans="1:4" x14ac:dyDescent="0.2">
      <c r="A1921">
        <v>312.3</v>
      </c>
      <c r="B1921">
        <v>913</v>
      </c>
      <c r="C1921">
        <v>100</v>
      </c>
      <c r="D1921">
        <v>871.03486688636895</v>
      </c>
    </row>
    <row r="1922" spans="1:4" x14ac:dyDescent="0.2">
      <c r="A1922">
        <v>312.30500000000001</v>
      </c>
      <c r="B1922">
        <v>937</v>
      </c>
      <c r="C1922">
        <v>99</v>
      </c>
      <c r="D1922">
        <v>871.03486706048602</v>
      </c>
    </row>
    <row r="1923" spans="1:4" x14ac:dyDescent="0.2">
      <c r="A1923">
        <v>312.31</v>
      </c>
      <c r="B1923">
        <v>878</v>
      </c>
      <c r="C1923">
        <v>97</v>
      </c>
      <c r="D1923">
        <v>871.03486695058598</v>
      </c>
    </row>
    <row r="1924" spans="1:4" x14ac:dyDescent="0.2">
      <c r="A1924">
        <v>312.315</v>
      </c>
      <c r="B1924">
        <v>873</v>
      </c>
      <c r="C1924">
        <v>98</v>
      </c>
      <c r="D1924">
        <v>871.03486672987003</v>
      </c>
    </row>
    <row r="1925" spans="1:4" x14ac:dyDescent="0.2">
      <c r="A1925">
        <v>312.32</v>
      </c>
      <c r="B1925">
        <v>918</v>
      </c>
      <c r="C1925">
        <v>97</v>
      </c>
      <c r="D1925">
        <v>871.03486711926405</v>
      </c>
    </row>
    <row r="1926" spans="1:4" x14ac:dyDescent="0.2">
      <c r="A1926">
        <v>312.32499999999999</v>
      </c>
      <c r="B1926">
        <v>941</v>
      </c>
      <c r="C1926">
        <v>99</v>
      </c>
      <c r="D1926">
        <v>871.03486716076202</v>
      </c>
    </row>
    <row r="1927" spans="1:4" x14ac:dyDescent="0.2">
      <c r="A1927">
        <v>312.33</v>
      </c>
      <c r="B1927">
        <v>859</v>
      </c>
      <c r="C1927">
        <v>97</v>
      </c>
      <c r="D1927">
        <v>871.03486710604</v>
      </c>
    </row>
    <row r="1928" spans="1:4" x14ac:dyDescent="0.2">
      <c r="A1928">
        <v>312.33499999999998</v>
      </c>
      <c r="B1928">
        <v>911</v>
      </c>
      <c r="C1928">
        <v>97</v>
      </c>
      <c r="D1928">
        <v>871.03486723885601</v>
      </c>
    </row>
    <row r="1929" spans="1:4" x14ac:dyDescent="0.2">
      <c r="A1929">
        <v>312.33999999999997</v>
      </c>
      <c r="B1929">
        <v>854</v>
      </c>
      <c r="C1929">
        <v>94</v>
      </c>
      <c r="D1929">
        <v>871.03486719560203</v>
      </c>
    </row>
    <row r="1930" spans="1:4" x14ac:dyDescent="0.2">
      <c r="A1930">
        <v>312.344999999999</v>
      </c>
      <c r="B1930">
        <v>935</v>
      </c>
      <c r="C1930">
        <v>98</v>
      </c>
      <c r="D1930">
        <v>871.03486702467706</v>
      </c>
    </row>
    <row r="1931" spans="1:4" x14ac:dyDescent="0.2">
      <c r="A1931">
        <v>312.349999999999</v>
      </c>
      <c r="B1931">
        <v>810</v>
      </c>
      <c r="C1931">
        <v>97</v>
      </c>
      <c r="D1931">
        <v>871.034867106359</v>
      </c>
    </row>
    <row r="1932" spans="1:4" x14ac:dyDescent="0.2">
      <c r="A1932">
        <v>312.354999999999</v>
      </c>
      <c r="B1932">
        <v>881</v>
      </c>
      <c r="C1932">
        <v>96</v>
      </c>
      <c r="D1932">
        <v>871.03486702718499</v>
      </c>
    </row>
    <row r="1933" spans="1:4" x14ac:dyDescent="0.2">
      <c r="A1933">
        <v>312.36</v>
      </c>
      <c r="B1933">
        <v>832</v>
      </c>
      <c r="C1933">
        <v>99</v>
      </c>
      <c r="D1933">
        <v>871.03486678899105</v>
      </c>
    </row>
    <row r="1934" spans="1:4" x14ac:dyDescent="0.2">
      <c r="A1934">
        <v>312.36500000000001</v>
      </c>
      <c r="B1934">
        <v>823</v>
      </c>
      <c r="C1934">
        <v>96</v>
      </c>
      <c r="D1934">
        <v>871.03486696848995</v>
      </c>
    </row>
    <row r="1935" spans="1:4" x14ac:dyDescent="0.2">
      <c r="A1935">
        <v>312.37</v>
      </c>
      <c r="B1935">
        <v>779</v>
      </c>
      <c r="C1935">
        <v>97</v>
      </c>
      <c r="D1935">
        <v>871.03486666337096</v>
      </c>
    </row>
    <row r="1936" spans="1:4" x14ac:dyDescent="0.2">
      <c r="A1936">
        <v>312.375</v>
      </c>
      <c r="B1936">
        <v>829</v>
      </c>
      <c r="C1936">
        <v>97</v>
      </c>
      <c r="D1936">
        <v>871.03486711927701</v>
      </c>
    </row>
    <row r="1937" spans="1:4" x14ac:dyDescent="0.2">
      <c r="A1937">
        <v>312.38</v>
      </c>
      <c r="B1937">
        <v>767</v>
      </c>
      <c r="C1937">
        <v>98</v>
      </c>
      <c r="D1937">
        <v>871.03486691007095</v>
      </c>
    </row>
    <row r="1938" spans="1:4" x14ac:dyDescent="0.2">
      <c r="A1938">
        <v>312.38499999999999</v>
      </c>
      <c r="B1938">
        <v>813</v>
      </c>
      <c r="C1938">
        <v>98</v>
      </c>
      <c r="D1938">
        <v>871.03486703159899</v>
      </c>
    </row>
    <row r="1939" spans="1:4" x14ac:dyDescent="0.2">
      <c r="A1939">
        <v>312.39</v>
      </c>
      <c r="B1939">
        <v>797</v>
      </c>
      <c r="C1939">
        <v>98</v>
      </c>
      <c r="D1939">
        <v>871.03486648523904</v>
      </c>
    </row>
    <row r="1940" spans="1:4" x14ac:dyDescent="0.2">
      <c r="A1940">
        <v>312.39499999999998</v>
      </c>
      <c r="B1940">
        <v>808</v>
      </c>
      <c r="C1940">
        <v>99</v>
      </c>
      <c r="D1940">
        <v>871.03486366112895</v>
      </c>
    </row>
    <row r="1941" spans="1:4" x14ac:dyDescent="0.2">
      <c r="A1941">
        <v>312.39999999999998</v>
      </c>
      <c r="B1941">
        <v>774</v>
      </c>
      <c r="C1941">
        <v>99</v>
      </c>
      <c r="D1941">
        <v>871.034865211068</v>
      </c>
    </row>
    <row r="1942" spans="1:4" x14ac:dyDescent="0.2">
      <c r="A1942">
        <v>312.40499999999997</v>
      </c>
      <c r="B1942">
        <v>827</v>
      </c>
      <c r="C1942">
        <v>99</v>
      </c>
      <c r="D1942">
        <v>871.034866081769</v>
      </c>
    </row>
    <row r="1943" spans="1:4" x14ac:dyDescent="0.2">
      <c r="A1943">
        <v>312.409999999999</v>
      </c>
      <c r="B1943">
        <v>808</v>
      </c>
      <c r="C1943">
        <v>98</v>
      </c>
      <c r="D1943">
        <v>871.03486435324703</v>
      </c>
    </row>
    <row r="1944" spans="1:4" x14ac:dyDescent="0.2">
      <c r="A1944">
        <v>312.414999999999</v>
      </c>
      <c r="B1944">
        <v>825</v>
      </c>
      <c r="C1944">
        <v>99</v>
      </c>
      <c r="D1944">
        <v>871.03486395397499</v>
      </c>
    </row>
    <row r="1945" spans="1:4" x14ac:dyDescent="0.2">
      <c r="A1945">
        <v>312.42</v>
      </c>
      <c r="B1945">
        <v>835</v>
      </c>
      <c r="C1945">
        <v>98</v>
      </c>
      <c r="D1945">
        <v>871.03486429109</v>
      </c>
    </row>
    <row r="1946" spans="1:4" x14ac:dyDescent="0.2">
      <c r="A1946">
        <v>312.42500000000001</v>
      </c>
      <c r="B1946">
        <v>835</v>
      </c>
      <c r="C1946">
        <v>99</v>
      </c>
      <c r="D1946">
        <v>871.03486672944598</v>
      </c>
    </row>
    <row r="1947" spans="1:4" x14ac:dyDescent="0.2">
      <c r="A1947">
        <v>312.43</v>
      </c>
      <c r="B1947">
        <v>831</v>
      </c>
      <c r="C1947">
        <v>97</v>
      </c>
      <c r="D1947">
        <v>871.03486693224795</v>
      </c>
    </row>
    <row r="1948" spans="1:4" x14ac:dyDescent="0.2">
      <c r="A1948">
        <v>312.435</v>
      </c>
      <c r="B1948">
        <v>856</v>
      </c>
      <c r="C1948">
        <v>99</v>
      </c>
      <c r="D1948">
        <v>871.03486469302595</v>
      </c>
    </row>
    <row r="1949" spans="1:4" x14ac:dyDescent="0.2">
      <c r="A1949">
        <v>312.44</v>
      </c>
      <c r="B1949">
        <v>787</v>
      </c>
      <c r="C1949">
        <v>98</v>
      </c>
      <c r="D1949">
        <v>871.03486655166205</v>
      </c>
    </row>
    <row r="1950" spans="1:4" x14ac:dyDescent="0.2">
      <c r="A1950">
        <v>312.44499999999999</v>
      </c>
      <c r="B1950">
        <v>911</v>
      </c>
      <c r="C1950">
        <v>99</v>
      </c>
      <c r="D1950">
        <v>871.034866489146</v>
      </c>
    </row>
    <row r="1951" spans="1:4" x14ac:dyDescent="0.2">
      <c r="A1951">
        <v>312.45</v>
      </c>
      <c r="B1951">
        <v>859</v>
      </c>
      <c r="C1951">
        <v>95</v>
      </c>
      <c r="D1951">
        <v>871.03486684803397</v>
      </c>
    </row>
    <row r="1952" spans="1:4" x14ac:dyDescent="0.2">
      <c r="A1952">
        <v>312.45499999999998</v>
      </c>
      <c r="B1952">
        <v>899</v>
      </c>
      <c r="C1952">
        <v>99</v>
      </c>
      <c r="D1952">
        <v>871.03486448968795</v>
      </c>
    </row>
    <row r="1953" spans="1:4" x14ac:dyDescent="0.2">
      <c r="A1953">
        <v>312.45999999999998</v>
      </c>
      <c r="B1953">
        <v>867</v>
      </c>
      <c r="C1953">
        <v>98</v>
      </c>
      <c r="D1953">
        <v>871.03486347594196</v>
      </c>
    </row>
    <row r="1954" spans="1:4" x14ac:dyDescent="0.2">
      <c r="A1954">
        <v>312.46499999999997</v>
      </c>
      <c r="B1954">
        <v>890</v>
      </c>
      <c r="C1954">
        <v>98</v>
      </c>
      <c r="D1954">
        <v>871.03486507772698</v>
      </c>
    </row>
    <row r="1955" spans="1:4" x14ac:dyDescent="0.2">
      <c r="A1955">
        <v>312.469999999999</v>
      </c>
      <c r="B1955">
        <v>829</v>
      </c>
      <c r="C1955">
        <v>99</v>
      </c>
      <c r="D1955">
        <v>871.03486559536896</v>
      </c>
    </row>
    <row r="1956" spans="1:4" x14ac:dyDescent="0.2">
      <c r="A1956">
        <v>312.474999999999</v>
      </c>
      <c r="B1956">
        <v>863</v>
      </c>
      <c r="C1956">
        <v>100</v>
      </c>
      <c r="D1956">
        <v>871.03486380780703</v>
      </c>
    </row>
    <row r="1957" spans="1:4" x14ac:dyDescent="0.2">
      <c r="A1957">
        <v>312.479999999999</v>
      </c>
      <c r="B1957">
        <v>824</v>
      </c>
      <c r="C1957">
        <v>96</v>
      </c>
      <c r="D1957">
        <v>871.03486679459002</v>
      </c>
    </row>
    <row r="1958" spans="1:4" x14ac:dyDescent="0.2">
      <c r="A1958">
        <v>312.48500000000001</v>
      </c>
      <c r="B1958">
        <v>881</v>
      </c>
      <c r="C1958">
        <v>98</v>
      </c>
      <c r="D1958">
        <v>871.03486509854702</v>
      </c>
    </row>
    <row r="1959" spans="1:4" x14ac:dyDescent="0.2">
      <c r="A1959">
        <v>312.49</v>
      </c>
      <c r="B1959">
        <v>821</v>
      </c>
      <c r="C1959">
        <v>96</v>
      </c>
      <c r="D1959">
        <v>871.03486675154795</v>
      </c>
    </row>
    <row r="1960" spans="1:4" x14ac:dyDescent="0.2">
      <c r="A1960">
        <v>312.495</v>
      </c>
      <c r="B1960">
        <v>874</v>
      </c>
      <c r="C1960">
        <v>98</v>
      </c>
      <c r="D1960">
        <v>871.03486677936496</v>
      </c>
    </row>
    <row r="1961" spans="1:4" x14ac:dyDescent="0.2">
      <c r="A1961">
        <v>312.5</v>
      </c>
      <c r="B1961">
        <v>864</v>
      </c>
      <c r="C1961">
        <v>96</v>
      </c>
      <c r="D1961">
        <v>871.03486661329202</v>
      </c>
    </row>
    <row r="1962" spans="1:4" x14ac:dyDescent="0.2">
      <c r="A1962">
        <v>312.505</v>
      </c>
      <c r="B1962">
        <v>883</v>
      </c>
      <c r="C1962">
        <v>97</v>
      </c>
      <c r="D1962">
        <v>871.03486696175401</v>
      </c>
    </row>
    <row r="1963" spans="1:4" x14ac:dyDescent="0.2">
      <c r="A1963">
        <v>312.51</v>
      </c>
      <c r="B1963">
        <v>865</v>
      </c>
      <c r="C1963">
        <v>97</v>
      </c>
      <c r="D1963">
        <v>871.03486672844303</v>
      </c>
    </row>
    <row r="1964" spans="1:4" x14ac:dyDescent="0.2">
      <c r="A1964">
        <v>312.51499999999999</v>
      </c>
      <c r="B1964">
        <v>865</v>
      </c>
      <c r="C1964">
        <v>97</v>
      </c>
      <c r="D1964">
        <v>871.03486661453201</v>
      </c>
    </row>
    <row r="1965" spans="1:4" x14ac:dyDescent="0.2">
      <c r="A1965">
        <v>312.52</v>
      </c>
      <c r="B1965">
        <v>878</v>
      </c>
      <c r="C1965">
        <v>97</v>
      </c>
      <c r="D1965">
        <v>871.03486600882502</v>
      </c>
    </row>
    <row r="1966" spans="1:4" x14ac:dyDescent="0.2">
      <c r="A1966">
        <v>312.52499999999998</v>
      </c>
      <c r="B1966">
        <v>884</v>
      </c>
      <c r="C1966">
        <v>98</v>
      </c>
      <c r="D1966">
        <v>871.03486680395895</v>
      </c>
    </row>
    <row r="1967" spans="1:4" x14ac:dyDescent="0.2">
      <c r="A1967">
        <v>312.52999999999997</v>
      </c>
      <c r="B1967">
        <v>894</v>
      </c>
      <c r="C1967">
        <v>98</v>
      </c>
      <c r="D1967">
        <v>871.03486698147697</v>
      </c>
    </row>
    <row r="1968" spans="1:4" x14ac:dyDescent="0.2">
      <c r="A1968">
        <v>312.534999999999</v>
      </c>
      <c r="B1968">
        <v>850</v>
      </c>
      <c r="C1968">
        <v>98</v>
      </c>
      <c r="D1968">
        <v>871.03486679336004</v>
      </c>
    </row>
    <row r="1969" spans="1:4" x14ac:dyDescent="0.2">
      <c r="A1969">
        <v>312.539999999999</v>
      </c>
      <c r="B1969">
        <v>864</v>
      </c>
      <c r="C1969">
        <v>96</v>
      </c>
      <c r="D1969">
        <v>871.034866875322</v>
      </c>
    </row>
    <row r="1970" spans="1:4" x14ac:dyDescent="0.2">
      <c r="A1970">
        <v>312.54500000000002</v>
      </c>
      <c r="B1970">
        <v>835</v>
      </c>
      <c r="C1970">
        <v>98</v>
      </c>
      <c r="D1970">
        <v>871.03486601917803</v>
      </c>
    </row>
    <row r="1971" spans="1:4" x14ac:dyDescent="0.2">
      <c r="A1971">
        <v>312.55</v>
      </c>
      <c r="B1971">
        <v>862</v>
      </c>
      <c r="C1971">
        <v>95</v>
      </c>
      <c r="D1971">
        <v>871.03486404339503</v>
      </c>
    </row>
    <row r="1972" spans="1:4" x14ac:dyDescent="0.2">
      <c r="A1972">
        <v>312.55500000000001</v>
      </c>
      <c r="B1972">
        <v>840</v>
      </c>
      <c r="C1972">
        <v>98</v>
      </c>
      <c r="D1972">
        <v>871.03486495166305</v>
      </c>
    </row>
    <row r="1973" spans="1:4" x14ac:dyDescent="0.2">
      <c r="A1973">
        <v>312.56</v>
      </c>
      <c r="B1973">
        <v>892</v>
      </c>
      <c r="C1973">
        <v>99</v>
      </c>
      <c r="D1973">
        <v>871.03486486923498</v>
      </c>
    </row>
    <row r="1974" spans="1:4" x14ac:dyDescent="0.2">
      <c r="A1974">
        <v>312.565</v>
      </c>
      <c r="B1974">
        <v>835</v>
      </c>
      <c r="C1974">
        <v>99</v>
      </c>
      <c r="D1974">
        <v>871.03486485975498</v>
      </c>
    </row>
    <row r="1975" spans="1:4" x14ac:dyDescent="0.2">
      <c r="A1975">
        <v>312.57</v>
      </c>
      <c r="B1975">
        <v>826</v>
      </c>
      <c r="C1975">
        <v>98</v>
      </c>
      <c r="D1975">
        <v>871.03486541650102</v>
      </c>
    </row>
    <row r="1976" spans="1:4" x14ac:dyDescent="0.2">
      <c r="A1976">
        <v>312.57499999999999</v>
      </c>
      <c r="B1976">
        <v>873</v>
      </c>
      <c r="C1976">
        <v>97</v>
      </c>
      <c r="D1976">
        <v>871.03486553856806</v>
      </c>
    </row>
    <row r="1977" spans="1:4" x14ac:dyDescent="0.2">
      <c r="A1977">
        <v>312.58</v>
      </c>
      <c r="B1977">
        <v>840</v>
      </c>
      <c r="C1977">
        <v>98</v>
      </c>
      <c r="D1977">
        <v>871.03486574449505</v>
      </c>
    </row>
    <row r="1978" spans="1:4" x14ac:dyDescent="0.2">
      <c r="A1978">
        <v>312.58499999999998</v>
      </c>
      <c r="B1978">
        <v>911</v>
      </c>
      <c r="C1978">
        <v>98</v>
      </c>
      <c r="D1978">
        <v>871.03486574039403</v>
      </c>
    </row>
    <row r="1979" spans="1:4" x14ac:dyDescent="0.2">
      <c r="A1979">
        <v>312.58999999999997</v>
      </c>
      <c r="B1979">
        <v>929</v>
      </c>
      <c r="C1979">
        <v>99</v>
      </c>
      <c r="D1979">
        <v>871.03486546565205</v>
      </c>
    </row>
    <row r="1980" spans="1:4" x14ac:dyDescent="0.2">
      <c r="A1980">
        <v>312.594999999999</v>
      </c>
      <c r="B1980">
        <v>836</v>
      </c>
      <c r="C1980">
        <v>98</v>
      </c>
      <c r="D1980">
        <v>871.03486495087395</v>
      </c>
    </row>
    <row r="1981" spans="1:4" x14ac:dyDescent="0.2">
      <c r="A1981">
        <v>312.599999999999</v>
      </c>
      <c r="B1981">
        <v>841</v>
      </c>
      <c r="C1981">
        <v>96</v>
      </c>
      <c r="D1981">
        <v>871.03486452011896</v>
      </c>
    </row>
    <row r="1982" spans="1:4" x14ac:dyDescent="0.2">
      <c r="A1982">
        <v>312.604999999999</v>
      </c>
      <c r="B1982">
        <v>927</v>
      </c>
      <c r="C1982">
        <v>99</v>
      </c>
      <c r="D1982">
        <v>871.03486442527901</v>
      </c>
    </row>
    <row r="1983" spans="1:4" x14ac:dyDescent="0.2">
      <c r="A1983">
        <v>312.61</v>
      </c>
      <c r="B1983">
        <v>861</v>
      </c>
      <c r="C1983">
        <v>95</v>
      </c>
      <c r="D1983">
        <v>871.03486396178198</v>
      </c>
    </row>
    <row r="1984" spans="1:4" x14ac:dyDescent="0.2">
      <c r="A1984">
        <v>312.61500000000001</v>
      </c>
      <c r="B1984">
        <v>920</v>
      </c>
      <c r="C1984">
        <v>100</v>
      </c>
      <c r="D1984">
        <v>871.03486421309105</v>
      </c>
    </row>
    <row r="1985" spans="1:4" x14ac:dyDescent="0.2">
      <c r="A1985">
        <v>312.62</v>
      </c>
      <c r="B1985">
        <v>894</v>
      </c>
      <c r="C1985">
        <v>97</v>
      </c>
      <c r="D1985">
        <v>871.03486381344806</v>
      </c>
    </row>
    <row r="1986" spans="1:4" x14ac:dyDescent="0.2">
      <c r="A1986">
        <v>312.625</v>
      </c>
      <c r="B1986">
        <v>895</v>
      </c>
      <c r="C1986">
        <v>95</v>
      </c>
      <c r="D1986">
        <v>871.03486412055804</v>
      </c>
    </row>
    <row r="1987" spans="1:4" x14ac:dyDescent="0.2">
      <c r="A1987">
        <v>312.63</v>
      </c>
      <c r="B1987">
        <v>930</v>
      </c>
      <c r="C1987">
        <v>99</v>
      </c>
      <c r="D1987">
        <v>871.03486366952905</v>
      </c>
    </row>
    <row r="1988" spans="1:4" x14ac:dyDescent="0.2">
      <c r="A1988">
        <v>312.63499999999999</v>
      </c>
      <c r="B1988">
        <v>920</v>
      </c>
      <c r="C1988">
        <v>99</v>
      </c>
      <c r="D1988">
        <v>871.03486348153797</v>
      </c>
    </row>
    <row r="1989" spans="1:4" x14ac:dyDescent="0.2">
      <c r="A1989">
        <v>312.64</v>
      </c>
      <c r="B1989">
        <v>969</v>
      </c>
      <c r="C1989">
        <v>96</v>
      </c>
      <c r="D1989">
        <v>871.03486660252804</v>
      </c>
    </row>
    <row r="1990" spans="1:4" x14ac:dyDescent="0.2">
      <c r="A1990">
        <v>312.64499999999998</v>
      </c>
      <c r="B1990">
        <v>915</v>
      </c>
      <c r="C1990">
        <v>99</v>
      </c>
      <c r="D1990">
        <v>871.03486608556</v>
      </c>
    </row>
    <row r="1991" spans="1:4" x14ac:dyDescent="0.2">
      <c r="A1991">
        <v>312.64999999999998</v>
      </c>
      <c r="B1991">
        <v>897</v>
      </c>
      <c r="C1991">
        <v>99</v>
      </c>
      <c r="D1991">
        <v>871.03486618412205</v>
      </c>
    </row>
    <row r="1992" spans="1:4" x14ac:dyDescent="0.2">
      <c r="A1992">
        <v>312.65499999999997</v>
      </c>
      <c r="B1992">
        <v>841</v>
      </c>
      <c r="C1992">
        <v>98</v>
      </c>
      <c r="D1992">
        <v>871.03486667702805</v>
      </c>
    </row>
    <row r="1993" spans="1:4" x14ac:dyDescent="0.2">
      <c r="A1993">
        <v>312.659999999999</v>
      </c>
      <c r="B1993">
        <v>887</v>
      </c>
      <c r="C1993">
        <v>98</v>
      </c>
      <c r="D1993">
        <v>871.03486688641306</v>
      </c>
    </row>
    <row r="1994" spans="1:4" x14ac:dyDescent="0.2">
      <c r="A1994">
        <v>312.664999999999</v>
      </c>
      <c r="B1994">
        <v>890</v>
      </c>
      <c r="C1994">
        <v>98</v>
      </c>
      <c r="D1994">
        <v>871.03486716388795</v>
      </c>
    </row>
    <row r="1995" spans="1:4" x14ac:dyDescent="0.2">
      <c r="A1995">
        <v>312.67</v>
      </c>
      <c r="B1995">
        <v>896</v>
      </c>
      <c r="C1995">
        <v>97</v>
      </c>
      <c r="D1995">
        <v>871.03486698556799</v>
      </c>
    </row>
    <row r="1996" spans="1:4" x14ac:dyDescent="0.2">
      <c r="A1996">
        <v>312.67500000000001</v>
      </c>
      <c r="B1996">
        <v>836</v>
      </c>
      <c r="C1996">
        <v>94</v>
      </c>
      <c r="D1996">
        <v>871.03486696387597</v>
      </c>
    </row>
    <row r="1997" spans="1:4" x14ac:dyDescent="0.2">
      <c r="A1997">
        <v>312.68</v>
      </c>
      <c r="B1997">
        <v>866</v>
      </c>
      <c r="C1997">
        <v>97</v>
      </c>
      <c r="D1997">
        <v>871.03486709332196</v>
      </c>
    </row>
    <row r="1998" spans="1:4" x14ac:dyDescent="0.2">
      <c r="A1998">
        <v>312.685</v>
      </c>
      <c r="B1998">
        <v>899</v>
      </c>
      <c r="C1998">
        <v>100</v>
      </c>
      <c r="D1998">
        <v>871.03486704151101</v>
      </c>
    </row>
    <row r="1999" spans="1:4" x14ac:dyDescent="0.2">
      <c r="A1999">
        <v>312.69</v>
      </c>
      <c r="B1999">
        <v>837</v>
      </c>
      <c r="C1999">
        <v>95</v>
      </c>
      <c r="D1999">
        <v>871.034867126991</v>
      </c>
    </row>
    <row r="2000" spans="1:4" x14ac:dyDescent="0.2">
      <c r="A2000">
        <v>312.69499999999999</v>
      </c>
      <c r="B2000">
        <v>876</v>
      </c>
      <c r="C2000">
        <v>97</v>
      </c>
      <c r="D2000">
        <v>871.03486705246098</v>
      </c>
    </row>
    <row r="2001" spans="1:4" x14ac:dyDescent="0.2">
      <c r="A2001">
        <v>312.7</v>
      </c>
      <c r="B2001">
        <v>823</v>
      </c>
      <c r="C2001">
        <v>99</v>
      </c>
      <c r="D2001">
        <v>871.03486743300596</v>
      </c>
    </row>
    <row r="2002" spans="1:4" x14ac:dyDescent="0.2">
      <c r="A2002">
        <v>312.70499999999998</v>
      </c>
      <c r="B2002">
        <v>871</v>
      </c>
      <c r="C2002">
        <v>99</v>
      </c>
      <c r="D2002">
        <v>871.03486691391902</v>
      </c>
    </row>
    <row r="2003" spans="1:4" x14ac:dyDescent="0.2">
      <c r="A2003">
        <v>312.70999999999998</v>
      </c>
      <c r="B2003">
        <v>851</v>
      </c>
      <c r="C2003">
        <v>99</v>
      </c>
      <c r="D2003">
        <v>871.034866996598</v>
      </c>
    </row>
    <row r="2004" spans="1:4" x14ac:dyDescent="0.2">
      <c r="A2004">
        <v>312.71499999999997</v>
      </c>
      <c r="B2004">
        <v>815</v>
      </c>
      <c r="C2004">
        <v>96</v>
      </c>
      <c r="D2004">
        <v>871.03486710105199</v>
      </c>
    </row>
    <row r="2005" spans="1:4" x14ac:dyDescent="0.2">
      <c r="A2005">
        <v>312.719999999999</v>
      </c>
      <c r="B2005">
        <v>853</v>
      </c>
      <c r="C2005">
        <v>97</v>
      </c>
      <c r="D2005">
        <v>871.03486690072998</v>
      </c>
    </row>
    <row r="2006" spans="1:4" x14ac:dyDescent="0.2">
      <c r="A2006">
        <v>312.724999999999</v>
      </c>
      <c r="B2006">
        <v>830</v>
      </c>
      <c r="C2006">
        <v>97</v>
      </c>
      <c r="D2006">
        <v>871.03486703708302</v>
      </c>
    </row>
    <row r="2007" spans="1:4" x14ac:dyDescent="0.2">
      <c r="A2007">
        <v>312.729999999999</v>
      </c>
      <c r="B2007">
        <v>811</v>
      </c>
      <c r="C2007">
        <v>98</v>
      </c>
      <c r="D2007">
        <v>871.03486378896298</v>
      </c>
    </row>
    <row r="2008" spans="1:4" x14ac:dyDescent="0.2">
      <c r="A2008">
        <v>312.73500000000001</v>
      </c>
      <c r="B2008">
        <v>867</v>
      </c>
      <c r="C2008">
        <v>99</v>
      </c>
      <c r="D2008">
        <v>871.03486531487499</v>
      </c>
    </row>
    <row r="2009" spans="1:4" x14ac:dyDescent="0.2">
      <c r="A2009">
        <v>312.74</v>
      </c>
      <c r="B2009">
        <v>884</v>
      </c>
      <c r="C2009">
        <v>99</v>
      </c>
      <c r="D2009">
        <v>871.03486555731104</v>
      </c>
    </row>
    <row r="2010" spans="1:4" x14ac:dyDescent="0.2">
      <c r="A2010">
        <v>312.745</v>
      </c>
      <c r="B2010">
        <v>874</v>
      </c>
      <c r="C2010">
        <v>97</v>
      </c>
      <c r="D2010">
        <v>871.03486619743103</v>
      </c>
    </row>
    <row r="2011" spans="1:4" x14ac:dyDescent="0.2">
      <c r="A2011">
        <v>312.75</v>
      </c>
      <c r="B2011">
        <v>847</v>
      </c>
      <c r="C2011">
        <v>94</v>
      </c>
      <c r="D2011">
        <v>871.03486634228398</v>
      </c>
    </row>
    <row r="2012" spans="1:4" x14ac:dyDescent="0.2">
      <c r="A2012">
        <v>312.755</v>
      </c>
      <c r="B2012">
        <v>906</v>
      </c>
      <c r="C2012">
        <v>96</v>
      </c>
      <c r="D2012">
        <v>871.03486648373303</v>
      </c>
    </row>
    <row r="2013" spans="1:4" x14ac:dyDescent="0.2">
      <c r="A2013">
        <v>312.76</v>
      </c>
      <c r="B2013">
        <v>875</v>
      </c>
      <c r="C2013">
        <v>99</v>
      </c>
      <c r="D2013">
        <v>871.03486649654894</v>
      </c>
    </row>
    <row r="2014" spans="1:4" x14ac:dyDescent="0.2">
      <c r="A2014">
        <v>312.76499999999999</v>
      </c>
      <c r="B2014">
        <v>894</v>
      </c>
      <c r="C2014">
        <v>99</v>
      </c>
      <c r="D2014">
        <v>871.03486754094502</v>
      </c>
    </row>
    <row r="2015" spans="1:4" x14ac:dyDescent="0.2">
      <c r="A2015">
        <v>312.77</v>
      </c>
      <c r="B2015">
        <v>873</v>
      </c>
      <c r="C2015">
        <v>97</v>
      </c>
      <c r="D2015">
        <v>871.03486721993499</v>
      </c>
    </row>
    <row r="2016" spans="1:4" x14ac:dyDescent="0.2">
      <c r="A2016">
        <v>312.77499999999998</v>
      </c>
      <c r="B2016">
        <v>848</v>
      </c>
      <c r="C2016">
        <v>93</v>
      </c>
      <c r="D2016">
        <v>871.03486807218701</v>
      </c>
    </row>
    <row r="2017" spans="1:4" x14ac:dyDescent="0.2">
      <c r="A2017">
        <v>312.77999999999997</v>
      </c>
      <c r="B2017">
        <v>899</v>
      </c>
      <c r="C2017">
        <v>98</v>
      </c>
      <c r="D2017">
        <v>871.03486693076297</v>
      </c>
    </row>
    <row r="2018" spans="1:4" x14ac:dyDescent="0.2">
      <c r="A2018">
        <v>312.784999999999</v>
      </c>
      <c r="B2018">
        <v>892</v>
      </c>
      <c r="C2018">
        <v>93</v>
      </c>
      <c r="D2018">
        <v>871.03486644637906</v>
      </c>
    </row>
    <row r="2019" spans="1:4" x14ac:dyDescent="0.2">
      <c r="A2019">
        <v>312.789999999999</v>
      </c>
      <c r="B2019">
        <v>869</v>
      </c>
      <c r="C2019">
        <v>97</v>
      </c>
      <c r="D2019">
        <v>871.03486539186895</v>
      </c>
    </row>
    <row r="2020" spans="1:4" x14ac:dyDescent="0.2">
      <c r="A2020">
        <v>312.79500000000002</v>
      </c>
      <c r="B2020">
        <v>890</v>
      </c>
      <c r="C2020">
        <v>96</v>
      </c>
      <c r="D2020">
        <v>871.03486446309205</v>
      </c>
    </row>
    <row r="2021" spans="1:4" x14ac:dyDescent="0.2">
      <c r="A2021">
        <v>312.8</v>
      </c>
      <c r="B2021">
        <v>868</v>
      </c>
      <c r="C2021">
        <v>98</v>
      </c>
      <c r="D2021">
        <v>871.034863610569</v>
      </c>
    </row>
    <row r="2022" spans="1:4" x14ac:dyDescent="0.2">
      <c r="A2022">
        <v>312.80500000000001</v>
      </c>
      <c r="B2022">
        <v>938</v>
      </c>
      <c r="C2022">
        <v>98</v>
      </c>
      <c r="D2022">
        <v>871.03486648753506</v>
      </c>
    </row>
    <row r="2023" spans="1:4" x14ac:dyDescent="0.2">
      <c r="A2023">
        <v>312.81</v>
      </c>
      <c r="B2023">
        <v>962</v>
      </c>
      <c r="C2023">
        <v>99</v>
      </c>
      <c r="D2023">
        <v>871.03486651532501</v>
      </c>
    </row>
    <row r="2024" spans="1:4" x14ac:dyDescent="0.2">
      <c r="A2024">
        <v>312.815</v>
      </c>
      <c r="B2024">
        <v>933</v>
      </c>
      <c r="C2024">
        <v>97</v>
      </c>
      <c r="D2024">
        <v>871.03486660723695</v>
      </c>
    </row>
    <row r="2025" spans="1:4" x14ac:dyDescent="0.2">
      <c r="A2025">
        <v>312.82</v>
      </c>
      <c r="B2025">
        <v>881</v>
      </c>
      <c r="C2025">
        <v>98</v>
      </c>
      <c r="D2025">
        <v>871.03486676886598</v>
      </c>
    </row>
    <row r="2026" spans="1:4" x14ac:dyDescent="0.2">
      <c r="A2026">
        <v>312.82499999999999</v>
      </c>
      <c r="B2026">
        <v>895</v>
      </c>
      <c r="C2026">
        <v>100</v>
      </c>
      <c r="D2026">
        <v>871.03486608812898</v>
      </c>
    </row>
    <row r="2027" spans="1:4" x14ac:dyDescent="0.2">
      <c r="A2027">
        <v>312.83</v>
      </c>
      <c r="B2027">
        <v>859</v>
      </c>
      <c r="C2027">
        <v>97</v>
      </c>
      <c r="D2027">
        <v>871.03486494966603</v>
      </c>
    </row>
    <row r="2028" spans="1:4" x14ac:dyDescent="0.2">
      <c r="A2028">
        <v>312.83499999999998</v>
      </c>
      <c r="B2028">
        <v>977</v>
      </c>
      <c r="C2028">
        <v>100</v>
      </c>
      <c r="D2028">
        <v>871.03486671114297</v>
      </c>
    </row>
    <row r="2029" spans="1:4" x14ac:dyDescent="0.2">
      <c r="A2029">
        <v>312.83999999999997</v>
      </c>
      <c r="B2029">
        <v>890</v>
      </c>
      <c r="C2029">
        <v>98</v>
      </c>
      <c r="D2029">
        <v>871.03486413639905</v>
      </c>
    </row>
    <row r="2030" spans="1:4" x14ac:dyDescent="0.2">
      <c r="A2030">
        <v>312.844999999999</v>
      </c>
      <c r="B2030">
        <v>906</v>
      </c>
      <c r="C2030">
        <v>98</v>
      </c>
      <c r="D2030">
        <v>871.03486552395896</v>
      </c>
    </row>
    <row r="2031" spans="1:4" x14ac:dyDescent="0.2">
      <c r="A2031">
        <v>312.849999999999</v>
      </c>
      <c r="B2031">
        <v>871</v>
      </c>
      <c r="C2031">
        <v>98</v>
      </c>
      <c r="D2031">
        <v>871.03486388451802</v>
      </c>
    </row>
    <row r="2032" spans="1:4" x14ac:dyDescent="0.2">
      <c r="A2032">
        <v>312.854999999999</v>
      </c>
      <c r="B2032">
        <v>914</v>
      </c>
      <c r="C2032">
        <v>99</v>
      </c>
      <c r="D2032">
        <v>871.03486376723004</v>
      </c>
    </row>
    <row r="2033" spans="1:4" x14ac:dyDescent="0.2">
      <c r="A2033">
        <v>312.86</v>
      </c>
      <c r="B2033">
        <v>949</v>
      </c>
      <c r="C2033">
        <v>99</v>
      </c>
      <c r="D2033">
        <v>871.03486452135496</v>
      </c>
    </row>
    <row r="2034" spans="1:4" x14ac:dyDescent="0.2">
      <c r="A2034">
        <v>312.86500000000001</v>
      </c>
      <c r="B2034">
        <v>882</v>
      </c>
      <c r="C2034">
        <v>98</v>
      </c>
      <c r="D2034">
        <v>871.03486467167295</v>
      </c>
    </row>
    <row r="2035" spans="1:4" x14ac:dyDescent="0.2">
      <c r="A2035">
        <v>312.87</v>
      </c>
      <c r="B2035">
        <v>859</v>
      </c>
      <c r="C2035">
        <v>96</v>
      </c>
      <c r="D2035">
        <v>871.03486457743895</v>
      </c>
    </row>
    <row r="2036" spans="1:4" x14ac:dyDescent="0.2">
      <c r="A2036">
        <v>312.875</v>
      </c>
      <c r="B2036">
        <v>853</v>
      </c>
      <c r="C2036">
        <v>98</v>
      </c>
      <c r="D2036">
        <v>871.03486473402097</v>
      </c>
    </row>
    <row r="2037" spans="1:4" x14ac:dyDescent="0.2">
      <c r="A2037">
        <v>312.88</v>
      </c>
      <c r="B2037">
        <v>942</v>
      </c>
      <c r="C2037">
        <v>99</v>
      </c>
      <c r="D2037">
        <v>871.03486498458301</v>
      </c>
    </row>
    <row r="2038" spans="1:4" x14ac:dyDescent="0.2">
      <c r="A2038">
        <v>312.88499999999999</v>
      </c>
      <c r="B2038">
        <v>861</v>
      </c>
      <c r="C2038">
        <v>96</v>
      </c>
      <c r="D2038">
        <v>871.034865613389</v>
      </c>
    </row>
    <row r="2039" spans="1:4" x14ac:dyDescent="0.2">
      <c r="A2039">
        <v>312.89</v>
      </c>
      <c r="B2039">
        <v>881</v>
      </c>
      <c r="C2039">
        <v>99</v>
      </c>
      <c r="D2039">
        <v>871.03486670838299</v>
      </c>
    </row>
    <row r="2040" spans="1:4" x14ac:dyDescent="0.2">
      <c r="A2040">
        <v>312.89499999999998</v>
      </c>
      <c r="B2040">
        <v>922</v>
      </c>
      <c r="C2040">
        <v>100</v>
      </c>
      <c r="D2040">
        <v>871.03486661849604</v>
      </c>
    </row>
    <row r="2041" spans="1:4" x14ac:dyDescent="0.2">
      <c r="A2041">
        <v>312.89999999999998</v>
      </c>
      <c r="B2041">
        <v>926</v>
      </c>
      <c r="C2041">
        <v>99</v>
      </c>
      <c r="D2041">
        <v>871.03486690431998</v>
      </c>
    </row>
    <row r="2042" spans="1:4" x14ac:dyDescent="0.2">
      <c r="A2042">
        <v>312.90499999999997</v>
      </c>
      <c r="B2042">
        <v>942</v>
      </c>
      <c r="C2042">
        <v>98</v>
      </c>
      <c r="D2042">
        <v>871.03486681125298</v>
      </c>
    </row>
    <row r="2043" spans="1:4" x14ac:dyDescent="0.2">
      <c r="A2043">
        <v>312.909999999999</v>
      </c>
      <c r="B2043">
        <v>933</v>
      </c>
      <c r="C2043">
        <v>98</v>
      </c>
      <c r="D2043">
        <v>871.03486711883704</v>
      </c>
    </row>
    <row r="2044" spans="1:4" x14ac:dyDescent="0.2">
      <c r="A2044">
        <v>312.914999999999</v>
      </c>
      <c r="B2044">
        <v>882</v>
      </c>
      <c r="C2044">
        <v>97</v>
      </c>
      <c r="D2044">
        <v>871.03486707079696</v>
      </c>
    </row>
    <row r="2045" spans="1:4" x14ac:dyDescent="0.2">
      <c r="A2045">
        <v>312.92</v>
      </c>
      <c r="B2045">
        <v>945</v>
      </c>
      <c r="C2045">
        <v>98</v>
      </c>
      <c r="D2045">
        <v>871.03486702864097</v>
      </c>
    </row>
    <row r="2046" spans="1:4" x14ac:dyDescent="0.2">
      <c r="A2046">
        <v>312.92500000000001</v>
      </c>
      <c r="B2046">
        <v>918</v>
      </c>
      <c r="C2046">
        <v>96</v>
      </c>
      <c r="D2046">
        <v>871.03486684575398</v>
      </c>
    </row>
    <row r="2047" spans="1:4" x14ac:dyDescent="0.2">
      <c r="A2047">
        <v>312.93</v>
      </c>
      <c r="B2047">
        <v>964</v>
      </c>
      <c r="C2047">
        <v>100</v>
      </c>
      <c r="D2047">
        <v>871.03486709275501</v>
      </c>
    </row>
    <row r="2048" spans="1:4" x14ac:dyDescent="0.2">
      <c r="A2048">
        <v>312.935</v>
      </c>
      <c r="B2048">
        <v>850</v>
      </c>
      <c r="C2048">
        <v>95</v>
      </c>
      <c r="D2048">
        <v>871.034867117663</v>
      </c>
    </row>
    <row r="2049" spans="1:4" x14ac:dyDescent="0.2">
      <c r="A2049">
        <v>312.94</v>
      </c>
      <c r="B2049">
        <v>882</v>
      </c>
      <c r="C2049">
        <v>95</v>
      </c>
      <c r="D2049">
        <v>871.03486709161996</v>
      </c>
    </row>
    <row r="2050" spans="1:4" x14ac:dyDescent="0.2">
      <c r="A2050">
        <v>312.94499999999999</v>
      </c>
      <c r="B2050">
        <v>965</v>
      </c>
      <c r="C2050">
        <v>99</v>
      </c>
      <c r="D2050">
        <v>871.03486725830305</v>
      </c>
    </row>
    <row r="2051" spans="1:4" x14ac:dyDescent="0.2">
      <c r="A2051">
        <v>312.95</v>
      </c>
      <c r="B2051">
        <v>940</v>
      </c>
      <c r="C2051">
        <v>96</v>
      </c>
      <c r="D2051">
        <v>871.03486737618096</v>
      </c>
    </row>
    <row r="2052" spans="1:4" x14ac:dyDescent="0.2">
      <c r="A2052">
        <v>312.95499999999998</v>
      </c>
      <c r="B2052">
        <v>968</v>
      </c>
      <c r="C2052">
        <v>100</v>
      </c>
      <c r="D2052">
        <v>871.03486747777197</v>
      </c>
    </row>
    <row r="2053" spans="1:4" x14ac:dyDescent="0.2">
      <c r="A2053">
        <v>312.95999999999998</v>
      </c>
      <c r="B2053">
        <v>950</v>
      </c>
      <c r="C2053">
        <v>99</v>
      </c>
      <c r="D2053">
        <v>871.03486738005495</v>
      </c>
    </row>
    <row r="2054" spans="1:4" x14ac:dyDescent="0.2">
      <c r="A2054">
        <v>312.96499999999997</v>
      </c>
      <c r="B2054">
        <v>1003</v>
      </c>
      <c r="C2054">
        <v>100</v>
      </c>
      <c r="D2054">
        <v>871.034867335022</v>
      </c>
    </row>
    <row r="2055" spans="1:4" x14ac:dyDescent="0.2">
      <c r="A2055">
        <v>312.969999999999</v>
      </c>
      <c r="B2055">
        <v>905</v>
      </c>
      <c r="C2055">
        <v>94</v>
      </c>
      <c r="D2055">
        <v>871.03486735430101</v>
      </c>
    </row>
    <row r="2056" spans="1:4" x14ac:dyDescent="0.2">
      <c r="A2056">
        <v>312.974999999999</v>
      </c>
      <c r="B2056">
        <v>900</v>
      </c>
      <c r="C2056">
        <v>97</v>
      </c>
      <c r="D2056">
        <v>871.03486757405699</v>
      </c>
    </row>
    <row r="2057" spans="1:4" x14ac:dyDescent="0.2">
      <c r="A2057">
        <v>312.979999999999</v>
      </c>
      <c r="B2057">
        <v>876</v>
      </c>
      <c r="C2057">
        <v>98</v>
      </c>
      <c r="D2057">
        <v>871.03486723355297</v>
      </c>
    </row>
    <row r="2058" spans="1:4" x14ac:dyDescent="0.2">
      <c r="A2058">
        <v>312.98500000000001</v>
      </c>
      <c r="B2058">
        <v>924</v>
      </c>
      <c r="C2058">
        <v>97</v>
      </c>
      <c r="D2058">
        <v>871.03486703276099</v>
      </c>
    </row>
    <row r="2059" spans="1:4" x14ac:dyDescent="0.2">
      <c r="A2059">
        <v>312.99</v>
      </c>
      <c r="B2059">
        <v>900</v>
      </c>
      <c r="C2059">
        <v>97</v>
      </c>
      <c r="D2059">
        <v>871.03486704411102</v>
      </c>
    </row>
    <row r="2060" spans="1:4" x14ac:dyDescent="0.2">
      <c r="A2060">
        <v>312.995</v>
      </c>
      <c r="B2060">
        <v>900</v>
      </c>
      <c r="C2060">
        <v>99</v>
      </c>
      <c r="D2060">
        <v>871.03486759675695</v>
      </c>
    </row>
    <row r="2061" spans="1:4" x14ac:dyDescent="0.2">
      <c r="A2061">
        <v>313</v>
      </c>
      <c r="B2061">
        <v>865</v>
      </c>
      <c r="C2061">
        <v>96</v>
      </c>
      <c r="D2061">
        <v>871.03486744488396</v>
      </c>
    </row>
    <row r="2062" spans="1:4" x14ac:dyDescent="0.2">
      <c r="A2062">
        <v>313.005</v>
      </c>
      <c r="B2062">
        <v>911</v>
      </c>
      <c r="C2062">
        <v>98</v>
      </c>
      <c r="D2062">
        <v>871.03486747260195</v>
      </c>
    </row>
    <row r="2063" spans="1:4" x14ac:dyDescent="0.2">
      <c r="A2063">
        <v>313.01</v>
      </c>
      <c r="B2063">
        <v>870</v>
      </c>
      <c r="C2063">
        <v>99</v>
      </c>
      <c r="D2063">
        <v>871.034867306416</v>
      </c>
    </row>
    <row r="2064" spans="1:4" x14ac:dyDescent="0.2">
      <c r="A2064">
        <v>313.01499999999999</v>
      </c>
      <c r="B2064">
        <v>926</v>
      </c>
      <c r="C2064">
        <v>98</v>
      </c>
      <c r="D2064">
        <v>871.03486739653204</v>
      </c>
    </row>
    <row r="2065" spans="1:4" x14ac:dyDescent="0.2">
      <c r="A2065">
        <v>313.02</v>
      </c>
      <c r="B2065">
        <v>918</v>
      </c>
      <c r="C2065">
        <v>99</v>
      </c>
      <c r="D2065">
        <v>871.03486725303901</v>
      </c>
    </row>
    <row r="2066" spans="1:4" x14ac:dyDescent="0.2">
      <c r="A2066">
        <v>313.02499999999998</v>
      </c>
      <c r="B2066">
        <v>901</v>
      </c>
      <c r="C2066">
        <v>100</v>
      </c>
      <c r="D2066">
        <v>871.03486722529794</v>
      </c>
    </row>
    <row r="2067" spans="1:4" x14ac:dyDescent="0.2">
      <c r="A2067">
        <v>313.02999999999997</v>
      </c>
      <c r="B2067">
        <v>934</v>
      </c>
      <c r="C2067">
        <v>98</v>
      </c>
      <c r="D2067">
        <v>871.03486751795901</v>
      </c>
    </row>
    <row r="2068" spans="1:4" x14ac:dyDescent="0.2">
      <c r="A2068">
        <v>313.034999999999</v>
      </c>
      <c r="B2068">
        <v>875</v>
      </c>
      <c r="C2068">
        <v>98</v>
      </c>
      <c r="D2068">
        <v>871.03486754871699</v>
      </c>
    </row>
    <row r="2069" spans="1:4" x14ac:dyDescent="0.2">
      <c r="A2069">
        <v>313.039999999999</v>
      </c>
      <c r="B2069">
        <v>866</v>
      </c>
      <c r="C2069">
        <v>100</v>
      </c>
      <c r="D2069">
        <v>871.03486740820699</v>
      </c>
    </row>
    <row r="2070" spans="1:4" x14ac:dyDescent="0.2">
      <c r="A2070">
        <v>313.04500000000002</v>
      </c>
      <c r="B2070">
        <v>819</v>
      </c>
      <c r="C2070">
        <v>97</v>
      </c>
      <c r="D2070">
        <v>871.03486716720101</v>
      </c>
    </row>
    <row r="2071" spans="1:4" x14ac:dyDescent="0.2">
      <c r="A2071">
        <v>313.05</v>
      </c>
      <c r="B2071">
        <v>940</v>
      </c>
      <c r="C2071">
        <v>100</v>
      </c>
      <c r="D2071">
        <v>871.03486751203104</v>
      </c>
    </row>
    <row r="2072" spans="1:4" x14ac:dyDescent="0.2">
      <c r="A2072">
        <v>313.05500000000001</v>
      </c>
      <c r="B2072">
        <v>876</v>
      </c>
      <c r="C2072">
        <v>97</v>
      </c>
      <c r="D2072">
        <v>871.03486711469998</v>
      </c>
    </row>
    <row r="2073" spans="1:4" x14ac:dyDescent="0.2">
      <c r="A2073">
        <v>313.06</v>
      </c>
      <c r="B2073">
        <v>862</v>
      </c>
      <c r="C2073">
        <v>99</v>
      </c>
      <c r="D2073">
        <v>871.03486709522701</v>
      </c>
    </row>
    <row r="2074" spans="1:4" x14ac:dyDescent="0.2">
      <c r="A2074">
        <v>313.065</v>
      </c>
      <c r="B2074">
        <v>851</v>
      </c>
      <c r="C2074">
        <v>98</v>
      </c>
      <c r="D2074">
        <v>871.034867466332</v>
      </c>
    </row>
    <row r="2075" spans="1:4" x14ac:dyDescent="0.2">
      <c r="A2075">
        <v>313.07</v>
      </c>
      <c r="B2075">
        <v>897</v>
      </c>
      <c r="C2075">
        <v>100</v>
      </c>
      <c r="D2075">
        <v>871.03486728841403</v>
      </c>
    </row>
    <row r="2076" spans="1:4" x14ac:dyDescent="0.2">
      <c r="A2076">
        <v>313.07499999999999</v>
      </c>
      <c r="B2076">
        <v>830</v>
      </c>
      <c r="C2076">
        <v>99</v>
      </c>
      <c r="D2076">
        <v>871.03486736493301</v>
      </c>
    </row>
    <row r="2077" spans="1:4" x14ac:dyDescent="0.2">
      <c r="A2077">
        <v>313.08</v>
      </c>
      <c r="B2077">
        <v>838</v>
      </c>
      <c r="C2077">
        <v>98</v>
      </c>
      <c r="D2077">
        <v>871.03486740296796</v>
      </c>
    </row>
    <row r="2078" spans="1:4" x14ac:dyDescent="0.2">
      <c r="A2078">
        <v>313.08499999999998</v>
      </c>
      <c r="B2078">
        <v>927</v>
      </c>
      <c r="C2078">
        <v>99</v>
      </c>
      <c r="D2078">
        <v>871.03486719716</v>
      </c>
    </row>
    <row r="2079" spans="1:4" x14ac:dyDescent="0.2">
      <c r="A2079">
        <v>313.08999999999997</v>
      </c>
      <c r="B2079">
        <v>849</v>
      </c>
      <c r="C2079">
        <v>96</v>
      </c>
      <c r="D2079">
        <v>871.03486732290196</v>
      </c>
    </row>
    <row r="2080" spans="1:4" x14ac:dyDescent="0.2">
      <c r="A2080">
        <v>313.094999999999</v>
      </c>
      <c r="B2080">
        <v>859</v>
      </c>
      <c r="C2080">
        <v>96</v>
      </c>
      <c r="D2080">
        <v>871.03486726085703</v>
      </c>
    </row>
    <row r="2081" spans="1:4" x14ac:dyDescent="0.2">
      <c r="A2081">
        <v>313.099999999999</v>
      </c>
      <c r="B2081">
        <v>880</v>
      </c>
      <c r="C2081">
        <v>97</v>
      </c>
      <c r="D2081">
        <v>871.03486737374203</v>
      </c>
    </row>
    <row r="2082" spans="1:4" x14ac:dyDescent="0.2">
      <c r="A2082">
        <v>313.104999999999</v>
      </c>
      <c r="B2082">
        <v>891</v>
      </c>
      <c r="C2082">
        <v>99</v>
      </c>
      <c r="D2082">
        <v>871.03486752833601</v>
      </c>
    </row>
    <row r="2083" spans="1:4" x14ac:dyDescent="0.2">
      <c r="A2083">
        <v>313.11</v>
      </c>
      <c r="B2083">
        <v>889</v>
      </c>
      <c r="C2083">
        <v>98</v>
      </c>
      <c r="D2083">
        <v>871.03486762155399</v>
      </c>
    </row>
    <row r="2084" spans="1:4" x14ac:dyDescent="0.2">
      <c r="A2084">
        <v>313.11500000000001</v>
      </c>
      <c r="B2084">
        <v>895</v>
      </c>
      <c r="C2084">
        <v>96</v>
      </c>
      <c r="D2084">
        <v>871.03486759058501</v>
      </c>
    </row>
    <row r="2085" spans="1:4" x14ac:dyDescent="0.2">
      <c r="A2085">
        <v>313.12</v>
      </c>
      <c r="B2085">
        <v>912</v>
      </c>
      <c r="C2085">
        <v>96</v>
      </c>
      <c r="D2085">
        <v>871.03486741590405</v>
      </c>
    </row>
    <row r="2086" spans="1:4" x14ac:dyDescent="0.2">
      <c r="A2086">
        <v>313.125</v>
      </c>
      <c r="B2086">
        <v>927</v>
      </c>
      <c r="C2086">
        <v>100</v>
      </c>
      <c r="D2086">
        <v>871.03486747365196</v>
      </c>
    </row>
    <row r="2087" spans="1:4" x14ac:dyDescent="0.2">
      <c r="A2087">
        <v>313.13</v>
      </c>
      <c r="B2087">
        <v>888</v>
      </c>
      <c r="C2087">
        <v>98</v>
      </c>
      <c r="D2087">
        <v>871.03486719124999</v>
      </c>
    </row>
    <row r="2088" spans="1:4" x14ac:dyDescent="0.2">
      <c r="A2088">
        <v>313.13499999999999</v>
      </c>
      <c r="B2088">
        <v>807</v>
      </c>
      <c r="C2088">
        <v>97</v>
      </c>
      <c r="D2088">
        <v>871.03486760287797</v>
      </c>
    </row>
    <row r="2089" spans="1:4" x14ac:dyDescent="0.2">
      <c r="A2089">
        <v>313.14</v>
      </c>
      <c r="B2089">
        <v>824</v>
      </c>
      <c r="C2089">
        <v>96</v>
      </c>
      <c r="D2089">
        <v>871.03486738913102</v>
      </c>
    </row>
    <row r="2090" spans="1:4" x14ac:dyDescent="0.2">
      <c r="A2090">
        <v>313.14499999999998</v>
      </c>
      <c r="B2090">
        <v>854</v>
      </c>
      <c r="C2090">
        <v>97</v>
      </c>
      <c r="D2090">
        <v>871.03486712523397</v>
      </c>
    </row>
    <row r="2091" spans="1:4" x14ac:dyDescent="0.2">
      <c r="A2091">
        <v>313.14999999999998</v>
      </c>
      <c r="B2091">
        <v>826</v>
      </c>
      <c r="C2091">
        <v>98</v>
      </c>
      <c r="D2091">
        <v>871.03486740619701</v>
      </c>
    </row>
    <row r="2092" spans="1:4" x14ac:dyDescent="0.2">
      <c r="A2092">
        <v>313.15499999999997</v>
      </c>
      <c r="B2092">
        <v>802</v>
      </c>
      <c r="C2092">
        <v>98</v>
      </c>
      <c r="D2092">
        <v>871.03486732732199</v>
      </c>
    </row>
    <row r="2093" spans="1:4" x14ac:dyDescent="0.2">
      <c r="A2093">
        <v>313.159999999999</v>
      </c>
      <c r="B2093">
        <v>801</v>
      </c>
      <c r="C2093">
        <v>96</v>
      </c>
      <c r="D2093">
        <v>871.03486723268895</v>
      </c>
    </row>
    <row r="2094" spans="1:4" x14ac:dyDescent="0.2">
      <c r="A2094">
        <v>313.164999999999</v>
      </c>
      <c r="B2094">
        <v>770</v>
      </c>
      <c r="C2094">
        <v>100</v>
      </c>
      <c r="D2094">
        <v>871.03486749477099</v>
      </c>
    </row>
    <row r="2095" spans="1:4" x14ac:dyDescent="0.2">
      <c r="A2095">
        <v>313.17</v>
      </c>
      <c r="B2095">
        <v>802</v>
      </c>
      <c r="C2095">
        <v>96</v>
      </c>
      <c r="D2095">
        <v>871.03486742237999</v>
      </c>
    </row>
    <row r="2096" spans="1:4" x14ac:dyDescent="0.2">
      <c r="A2096">
        <v>313.17500000000001</v>
      </c>
      <c r="B2096">
        <v>766</v>
      </c>
      <c r="C2096">
        <v>97</v>
      </c>
      <c r="D2096">
        <v>871.03486748030798</v>
      </c>
    </row>
    <row r="2097" spans="1:4" x14ac:dyDescent="0.2">
      <c r="A2097">
        <v>313.18</v>
      </c>
      <c r="B2097">
        <v>840</v>
      </c>
      <c r="C2097">
        <v>98</v>
      </c>
      <c r="D2097">
        <v>871.03486749694105</v>
      </c>
    </row>
    <row r="2098" spans="1:4" x14ac:dyDescent="0.2">
      <c r="A2098">
        <v>313.185</v>
      </c>
      <c r="B2098">
        <v>832</v>
      </c>
      <c r="C2098">
        <v>96</v>
      </c>
      <c r="D2098">
        <v>871.03486748308796</v>
      </c>
    </row>
    <row r="2099" spans="1:4" x14ac:dyDescent="0.2">
      <c r="A2099">
        <v>313.19</v>
      </c>
      <c r="B2099">
        <v>863</v>
      </c>
      <c r="C2099">
        <v>100</v>
      </c>
      <c r="D2099">
        <v>871.03486745847795</v>
      </c>
    </row>
    <row r="2100" spans="1:4" x14ac:dyDescent="0.2">
      <c r="A2100">
        <v>313.19499999999999</v>
      </c>
      <c r="B2100">
        <v>785</v>
      </c>
      <c r="C2100">
        <v>95</v>
      </c>
      <c r="D2100">
        <v>871.03486760636895</v>
      </c>
    </row>
    <row r="2101" spans="1:4" x14ac:dyDescent="0.2">
      <c r="A2101">
        <v>313.2</v>
      </c>
      <c r="B2101">
        <v>851</v>
      </c>
      <c r="C2101">
        <v>96</v>
      </c>
      <c r="D2101">
        <v>871.03486747678301</v>
      </c>
    </row>
    <row r="2102" spans="1:4" x14ac:dyDescent="0.2">
      <c r="A2102">
        <v>313.20499999999998</v>
      </c>
      <c r="B2102">
        <v>829</v>
      </c>
      <c r="C2102">
        <v>99</v>
      </c>
      <c r="D2102">
        <v>871.03486746710905</v>
      </c>
    </row>
    <row r="2103" spans="1:4" x14ac:dyDescent="0.2">
      <c r="A2103">
        <v>313.20999999999998</v>
      </c>
      <c r="B2103">
        <v>789</v>
      </c>
      <c r="C2103">
        <v>98</v>
      </c>
      <c r="D2103">
        <v>871.03486729386896</v>
      </c>
    </row>
    <row r="2104" spans="1:4" x14ac:dyDescent="0.2">
      <c r="A2104">
        <v>313.21499999999997</v>
      </c>
      <c r="B2104">
        <v>823</v>
      </c>
      <c r="C2104">
        <v>97</v>
      </c>
      <c r="D2104">
        <v>871.03486760523197</v>
      </c>
    </row>
    <row r="2105" spans="1:4" x14ac:dyDescent="0.2">
      <c r="A2105">
        <v>313.219999999999</v>
      </c>
      <c r="B2105">
        <v>830</v>
      </c>
      <c r="C2105">
        <v>98</v>
      </c>
      <c r="D2105">
        <v>871.034867384221</v>
      </c>
    </row>
    <row r="2106" spans="1:4" x14ac:dyDescent="0.2">
      <c r="A2106">
        <v>313.224999999999</v>
      </c>
      <c r="B2106">
        <v>933</v>
      </c>
      <c r="C2106">
        <v>100</v>
      </c>
      <c r="D2106">
        <v>871.03486754024595</v>
      </c>
    </row>
    <row r="2107" spans="1:4" x14ac:dyDescent="0.2">
      <c r="A2107">
        <v>313.229999999999</v>
      </c>
      <c r="B2107">
        <v>920</v>
      </c>
      <c r="C2107">
        <v>98</v>
      </c>
      <c r="D2107">
        <v>871.03486712330698</v>
      </c>
    </row>
    <row r="2108" spans="1:4" x14ac:dyDescent="0.2">
      <c r="A2108">
        <v>313.23500000000001</v>
      </c>
      <c r="B2108">
        <v>908</v>
      </c>
      <c r="C2108">
        <v>97</v>
      </c>
      <c r="D2108">
        <v>871.034867148383</v>
      </c>
    </row>
    <row r="2109" spans="1:4" x14ac:dyDescent="0.2">
      <c r="A2109">
        <v>313.24</v>
      </c>
      <c r="B2109">
        <v>905</v>
      </c>
      <c r="C2109">
        <v>99</v>
      </c>
      <c r="D2109">
        <v>871.03486729901601</v>
      </c>
    </row>
    <row r="2110" spans="1:4" x14ac:dyDescent="0.2">
      <c r="A2110">
        <v>313.245</v>
      </c>
      <c r="B2110">
        <v>882</v>
      </c>
      <c r="C2110">
        <v>97</v>
      </c>
      <c r="D2110">
        <v>871.03486742760401</v>
      </c>
    </row>
    <row r="2111" spans="1:4" x14ac:dyDescent="0.2">
      <c r="A2111">
        <v>313.25</v>
      </c>
      <c r="B2111">
        <v>925</v>
      </c>
      <c r="C2111">
        <v>99</v>
      </c>
      <c r="D2111">
        <v>871.03486714120299</v>
      </c>
    </row>
    <row r="2112" spans="1:4" x14ac:dyDescent="0.2">
      <c r="A2112">
        <v>313.255</v>
      </c>
      <c r="B2112">
        <v>874</v>
      </c>
      <c r="C2112">
        <v>96</v>
      </c>
      <c r="D2112">
        <v>871.03486727439895</v>
      </c>
    </row>
    <row r="2113" spans="1:4" x14ac:dyDescent="0.2">
      <c r="A2113">
        <v>313.26</v>
      </c>
      <c r="B2113">
        <v>847</v>
      </c>
      <c r="C2113">
        <v>99</v>
      </c>
      <c r="D2113">
        <v>871.03486707778097</v>
      </c>
    </row>
    <row r="2114" spans="1:4" x14ac:dyDescent="0.2">
      <c r="A2114">
        <v>313.26499999999999</v>
      </c>
      <c r="B2114">
        <v>905</v>
      </c>
      <c r="C2114">
        <v>98</v>
      </c>
      <c r="D2114">
        <v>871.03486734735702</v>
      </c>
    </row>
    <row r="2115" spans="1:4" x14ac:dyDescent="0.2">
      <c r="A2115">
        <v>313.27</v>
      </c>
      <c r="B2115">
        <v>910</v>
      </c>
      <c r="C2115">
        <v>99</v>
      </c>
      <c r="D2115">
        <v>871.034867636586</v>
      </c>
    </row>
    <row r="2116" spans="1:4" x14ac:dyDescent="0.2">
      <c r="A2116">
        <v>313.27499999999998</v>
      </c>
      <c r="B2116">
        <v>866</v>
      </c>
      <c r="C2116">
        <v>100</v>
      </c>
      <c r="D2116">
        <v>871.03486746124304</v>
      </c>
    </row>
    <row r="2117" spans="1:4" x14ac:dyDescent="0.2">
      <c r="A2117">
        <v>313.27999999999997</v>
      </c>
      <c r="B2117">
        <v>856</v>
      </c>
      <c r="C2117">
        <v>99</v>
      </c>
      <c r="D2117">
        <v>871.03486709695903</v>
      </c>
    </row>
    <row r="2118" spans="1:4" x14ac:dyDescent="0.2">
      <c r="A2118">
        <v>313.284999999999</v>
      </c>
      <c r="B2118">
        <v>833</v>
      </c>
      <c r="C2118">
        <v>100</v>
      </c>
      <c r="D2118">
        <v>871.03486720729302</v>
      </c>
    </row>
    <row r="2119" spans="1:4" x14ac:dyDescent="0.2">
      <c r="A2119">
        <v>313.289999999999</v>
      </c>
      <c r="B2119">
        <v>894</v>
      </c>
      <c r="C2119">
        <v>100</v>
      </c>
      <c r="D2119">
        <v>871.03486727914503</v>
      </c>
    </row>
    <row r="2120" spans="1:4" x14ac:dyDescent="0.2">
      <c r="A2120">
        <v>313.29500000000002</v>
      </c>
      <c r="B2120">
        <v>810</v>
      </c>
      <c r="C2120">
        <v>98</v>
      </c>
      <c r="D2120">
        <v>871.03486731039595</v>
      </c>
    </row>
    <row r="2121" spans="1:4" x14ac:dyDescent="0.2">
      <c r="A2121">
        <v>313.3</v>
      </c>
      <c r="B2121">
        <v>834</v>
      </c>
      <c r="C2121">
        <v>95</v>
      </c>
      <c r="D2121">
        <v>871.034867505497</v>
      </c>
    </row>
    <row r="2122" spans="1:4" x14ac:dyDescent="0.2">
      <c r="A2122">
        <v>313.30500000000001</v>
      </c>
      <c r="B2122">
        <v>909</v>
      </c>
      <c r="C2122">
        <v>98</v>
      </c>
      <c r="D2122">
        <v>871.03486719706495</v>
      </c>
    </row>
    <row r="2123" spans="1:4" x14ac:dyDescent="0.2">
      <c r="A2123">
        <v>313.31</v>
      </c>
      <c r="B2123">
        <v>968</v>
      </c>
      <c r="C2123">
        <v>95</v>
      </c>
      <c r="D2123">
        <v>871.03486738969502</v>
      </c>
    </row>
    <row r="2124" spans="1:4" x14ac:dyDescent="0.2">
      <c r="A2124">
        <v>313.315</v>
      </c>
      <c r="B2124">
        <v>925</v>
      </c>
      <c r="C2124">
        <v>97</v>
      </c>
      <c r="D2124">
        <v>871.03486718234001</v>
      </c>
    </row>
    <row r="2125" spans="1:4" x14ac:dyDescent="0.2">
      <c r="A2125">
        <v>313.32</v>
      </c>
      <c r="B2125">
        <v>940</v>
      </c>
      <c r="C2125">
        <v>100</v>
      </c>
      <c r="D2125">
        <v>871.03486768689697</v>
      </c>
    </row>
    <row r="2126" spans="1:4" x14ac:dyDescent="0.2">
      <c r="A2126">
        <v>313.32499999999999</v>
      </c>
      <c r="B2126">
        <v>934</v>
      </c>
      <c r="C2126">
        <v>96</v>
      </c>
      <c r="D2126">
        <v>871.03486709773699</v>
      </c>
    </row>
    <row r="2127" spans="1:4" x14ac:dyDescent="0.2">
      <c r="A2127">
        <v>313.33</v>
      </c>
      <c r="B2127">
        <v>905</v>
      </c>
      <c r="C2127">
        <v>98</v>
      </c>
      <c r="D2127">
        <v>871.03486739684899</v>
      </c>
    </row>
    <row r="2128" spans="1:4" x14ac:dyDescent="0.2">
      <c r="A2128">
        <v>313.33499999999998</v>
      </c>
      <c r="B2128">
        <v>933</v>
      </c>
      <c r="C2128">
        <v>99</v>
      </c>
      <c r="D2128">
        <v>871.03486732893396</v>
      </c>
    </row>
    <row r="2129" spans="1:4" x14ac:dyDescent="0.2">
      <c r="A2129">
        <v>313.33999999999997</v>
      </c>
      <c r="B2129">
        <v>866</v>
      </c>
      <c r="C2129">
        <v>95</v>
      </c>
      <c r="D2129">
        <v>871.03486759190002</v>
      </c>
    </row>
    <row r="2130" spans="1:4" x14ac:dyDescent="0.2">
      <c r="A2130">
        <v>313.344999999999</v>
      </c>
      <c r="B2130">
        <v>867</v>
      </c>
      <c r="C2130">
        <v>96</v>
      </c>
      <c r="D2130">
        <v>871.03486737727098</v>
      </c>
    </row>
    <row r="2131" spans="1:4" x14ac:dyDescent="0.2">
      <c r="A2131">
        <v>313.349999999999</v>
      </c>
      <c r="B2131">
        <v>919</v>
      </c>
      <c r="C2131">
        <v>97</v>
      </c>
      <c r="D2131">
        <v>871.03486710662401</v>
      </c>
    </row>
    <row r="2132" spans="1:4" x14ac:dyDescent="0.2">
      <c r="A2132">
        <v>313.354999999999</v>
      </c>
      <c r="B2132">
        <v>884</v>
      </c>
      <c r="C2132">
        <v>95</v>
      </c>
      <c r="D2132">
        <v>871.03486734145099</v>
      </c>
    </row>
    <row r="2133" spans="1:4" x14ac:dyDescent="0.2">
      <c r="A2133">
        <v>313.36</v>
      </c>
      <c r="B2133">
        <v>916</v>
      </c>
      <c r="C2133">
        <v>98</v>
      </c>
      <c r="D2133">
        <v>871.03486729086796</v>
      </c>
    </row>
    <row r="2134" spans="1:4" x14ac:dyDescent="0.2">
      <c r="A2134">
        <v>313.36500000000001</v>
      </c>
      <c r="B2134">
        <v>911</v>
      </c>
      <c r="C2134">
        <v>98</v>
      </c>
      <c r="D2134">
        <v>871.03486702078897</v>
      </c>
    </row>
    <row r="2135" spans="1:4" x14ac:dyDescent="0.2">
      <c r="A2135">
        <v>313.37</v>
      </c>
      <c r="B2135">
        <v>895</v>
      </c>
      <c r="C2135">
        <v>96</v>
      </c>
      <c r="D2135">
        <v>871.03486734667194</v>
      </c>
    </row>
    <row r="2136" spans="1:4" x14ac:dyDescent="0.2">
      <c r="A2136">
        <v>313.375</v>
      </c>
      <c r="B2136">
        <v>881</v>
      </c>
      <c r="C2136">
        <v>99</v>
      </c>
      <c r="D2136">
        <v>871.034867343977</v>
      </c>
    </row>
    <row r="2137" spans="1:4" x14ac:dyDescent="0.2">
      <c r="A2137">
        <v>313.38</v>
      </c>
      <c r="B2137">
        <v>917</v>
      </c>
      <c r="C2137">
        <v>100</v>
      </c>
      <c r="D2137">
        <v>871.034867526212</v>
      </c>
    </row>
    <row r="2138" spans="1:4" x14ac:dyDescent="0.2">
      <c r="A2138">
        <v>313.38499999999999</v>
      </c>
      <c r="B2138">
        <v>961</v>
      </c>
      <c r="C2138">
        <v>98</v>
      </c>
      <c r="D2138">
        <v>871.03486775737997</v>
      </c>
    </row>
    <row r="2139" spans="1:4" x14ac:dyDescent="0.2">
      <c r="A2139">
        <v>313.39</v>
      </c>
      <c r="B2139">
        <v>986</v>
      </c>
      <c r="C2139">
        <v>98</v>
      </c>
      <c r="D2139">
        <v>871.03486734801697</v>
      </c>
    </row>
    <row r="2140" spans="1:4" x14ac:dyDescent="0.2">
      <c r="A2140">
        <v>313.39499999999998</v>
      </c>
      <c r="B2140">
        <v>958</v>
      </c>
      <c r="C2140">
        <v>99</v>
      </c>
      <c r="D2140">
        <v>871.03486766283299</v>
      </c>
    </row>
    <row r="2141" spans="1:4" x14ac:dyDescent="0.2">
      <c r="A2141">
        <v>313.39999999999998</v>
      </c>
      <c r="B2141">
        <v>866</v>
      </c>
      <c r="C2141">
        <v>97</v>
      </c>
      <c r="D2141">
        <v>871.03486750564002</v>
      </c>
    </row>
    <row r="2142" spans="1:4" x14ac:dyDescent="0.2">
      <c r="A2142">
        <v>313.40499999999997</v>
      </c>
      <c r="B2142">
        <v>915</v>
      </c>
      <c r="C2142">
        <v>98</v>
      </c>
      <c r="D2142">
        <v>871.03486746879696</v>
      </c>
    </row>
    <row r="2143" spans="1:4" x14ac:dyDescent="0.2">
      <c r="A2143">
        <v>313.409999999999</v>
      </c>
      <c r="B2143">
        <v>983</v>
      </c>
      <c r="C2143">
        <v>99</v>
      </c>
      <c r="D2143">
        <v>871.03486726591404</v>
      </c>
    </row>
    <row r="2144" spans="1:4" x14ac:dyDescent="0.2">
      <c r="A2144">
        <v>313.414999999999</v>
      </c>
      <c r="B2144">
        <v>912</v>
      </c>
      <c r="C2144">
        <v>98</v>
      </c>
      <c r="D2144">
        <v>871.03486747455702</v>
      </c>
    </row>
    <row r="2145" spans="1:4" x14ac:dyDescent="0.2">
      <c r="A2145">
        <v>313.42</v>
      </c>
      <c r="B2145">
        <v>960</v>
      </c>
      <c r="C2145">
        <v>98</v>
      </c>
      <c r="D2145">
        <v>871.03486766347896</v>
      </c>
    </row>
    <row r="2146" spans="1:4" x14ac:dyDescent="0.2">
      <c r="A2146">
        <v>313.42500000000001</v>
      </c>
      <c r="B2146">
        <v>954</v>
      </c>
      <c r="C2146">
        <v>99</v>
      </c>
      <c r="D2146">
        <v>871.03486748912303</v>
      </c>
    </row>
    <row r="2147" spans="1:4" x14ac:dyDescent="0.2">
      <c r="A2147">
        <v>313.43</v>
      </c>
      <c r="B2147">
        <v>889</v>
      </c>
      <c r="C2147">
        <v>98</v>
      </c>
      <c r="D2147">
        <v>871.034867585744</v>
      </c>
    </row>
    <row r="2148" spans="1:4" x14ac:dyDescent="0.2">
      <c r="A2148">
        <v>313.435</v>
      </c>
      <c r="B2148">
        <v>919</v>
      </c>
      <c r="C2148">
        <v>96</v>
      </c>
      <c r="D2148">
        <v>871.03486746833801</v>
      </c>
    </row>
    <row r="2149" spans="1:4" x14ac:dyDescent="0.2">
      <c r="A2149">
        <v>313.44</v>
      </c>
      <c r="B2149">
        <v>936</v>
      </c>
      <c r="C2149">
        <v>98</v>
      </c>
      <c r="D2149">
        <v>871.03486771928397</v>
      </c>
    </row>
    <row r="2150" spans="1:4" x14ac:dyDescent="0.2">
      <c r="A2150">
        <v>313.44499999999999</v>
      </c>
      <c r="B2150">
        <v>907</v>
      </c>
      <c r="C2150">
        <v>98</v>
      </c>
      <c r="D2150">
        <v>871.03486748181604</v>
      </c>
    </row>
    <row r="2151" spans="1:4" x14ac:dyDescent="0.2">
      <c r="A2151">
        <v>313.45</v>
      </c>
      <c r="B2151">
        <v>918</v>
      </c>
      <c r="C2151">
        <v>96</v>
      </c>
      <c r="D2151">
        <v>871.03486754941002</v>
      </c>
    </row>
    <row r="2152" spans="1:4" x14ac:dyDescent="0.2">
      <c r="A2152">
        <v>313.45499999999998</v>
      </c>
      <c r="B2152">
        <v>890</v>
      </c>
      <c r="C2152">
        <v>97</v>
      </c>
      <c r="D2152">
        <v>871.03486757574103</v>
      </c>
    </row>
    <row r="2153" spans="1:4" x14ac:dyDescent="0.2">
      <c r="A2153">
        <v>313.45999999999998</v>
      </c>
      <c r="B2153">
        <v>902</v>
      </c>
      <c r="C2153">
        <v>96</v>
      </c>
      <c r="D2153">
        <v>871.03486730976704</v>
      </c>
    </row>
    <row r="2154" spans="1:4" x14ac:dyDescent="0.2">
      <c r="A2154">
        <v>313.46499999999997</v>
      </c>
      <c r="B2154">
        <v>922</v>
      </c>
      <c r="C2154">
        <v>97</v>
      </c>
      <c r="D2154">
        <v>871.03486727020595</v>
      </c>
    </row>
    <row r="2155" spans="1:4" x14ac:dyDescent="0.2">
      <c r="A2155">
        <v>313.469999999999</v>
      </c>
      <c r="B2155">
        <v>929</v>
      </c>
      <c r="C2155">
        <v>99</v>
      </c>
      <c r="D2155">
        <v>871.034867607877</v>
      </c>
    </row>
    <row r="2156" spans="1:4" x14ac:dyDescent="0.2">
      <c r="A2156">
        <v>313.474999999999</v>
      </c>
      <c r="B2156">
        <v>1000</v>
      </c>
      <c r="C2156">
        <v>97</v>
      </c>
      <c r="D2156">
        <v>871.034867395991</v>
      </c>
    </row>
    <row r="2157" spans="1:4" x14ac:dyDescent="0.2">
      <c r="A2157">
        <v>313.479999999999</v>
      </c>
      <c r="B2157">
        <v>923</v>
      </c>
      <c r="C2157">
        <v>97</v>
      </c>
      <c r="D2157">
        <v>871.03486744903296</v>
      </c>
    </row>
    <row r="2158" spans="1:4" x14ac:dyDescent="0.2">
      <c r="A2158">
        <v>313.48500000000001</v>
      </c>
      <c r="B2158">
        <v>935</v>
      </c>
      <c r="C2158">
        <v>98</v>
      </c>
      <c r="D2158">
        <v>871.03486742057396</v>
      </c>
    </row>
    <row r="2159" spans="1:4" x14ac:dyDescent="0.2">
      <c r="A2159">
        <v>313.49</v>
      </c>
      <c r="B2159">
        <v>898</v>
      </c>
      <c r="C2159">
        <v>95</v>
      </c>
      <c r="D2159">
        <v>871.03486732341401</v>
      </c>
    </row>
    <row r="2160" spans="1:4" x14ac:dyDescent="0.2">
      <c r="A2160">
        <v>313.495</v>
      </c>
      <c r="B2160">
        <v>928</v>
      </c>
      <c r="C2160">
        <v>97</v>
      </c>
      <c r="D2160">
        <v>871.03486738420099</v>
      </c>
    </row>
    <row r="2161" spans="1:4" x14ac:dyDescent="0.2">
      <c r="A2161">
        <v>313.5</v>
      </c>
      <c r="B2161">
        <v>951</v>
      </c>
      <c r="C2161">
        <v>95</v>
      </c>
      <c r="D2161">
        <v>871.03486756632299</v>
      </c>
    </row>
    <row r="2162" spans="1:4" x14ac:dyDescent="0.2">
      <c r="A2162">
        <v>313.505</v>
      </c>
      <c r="B2162">
        <v>979</v>
      </c>
      <c r="C2162">
        <v>100</v>
      </c>
      <c r="D2162">
        <v>871.03486744876</v>
      </c>
    </row>
    <row r="2163" spans="1:4" x14ac:dyDescent="0.2">
      <c r="A2163">
        <v>313.51</v>
      </c>
      <c r="B2163">
        <v>904</v>
      </c>
      <c r="C2163">
        <v>98</v>
      </c>
      <c r="D2163">
        <v>871.03486755248105</v>
      </c>
    </row>
    <row r="2164" spans="1:4" x14ac:dyDescent="0.2">
      <c r="A2164">
        <v>313.51499999999999</v>
      </c>
      <c r="B2164">
        <v>967</v>
      </c>
      <c r="C2164">
        <v>99</v>
      </c>
      <c r="D2164">
        <v>871.03486736665798</v>
      </c>
    </row>
    <row r="2165" spans="1:4" x14ac:dyDescent="0.2">
      <c r="A2165">
        <v>313.52</v>
      </c>
      <c r="B2165">
        <v>924</v>
      </c>
      <c r="C2165">
        <v>98</v>
      </c>
      <c r="D2165">
        <v>871.03486727585596</v>
      </c>
    </row>
    <row r="2166" spans="1:4" x14ac:dyDescent="0.2">
      <c r="A2166">
        <v>313.52499999999998</v>
      </c>
      <c r="B2166">
        <v>950</v>
      </c>
      <c r="C2166">
        <v>100</v>
      </c>
      <c r="D2166">
        <v>871.03486737008404</v>
      </c>
    </row>
    <row r="2167" spans="1:4" x14ac:dyDescent="0.2">
      <c r="A2167">
        <v>313.52999999999997</v>
      </c>
      <c r="B2167">
        <v>875</v>
      </c>
      <c r="C2167">
        <v>95</v>
      </c>
      <c r="D2167">
        <v>871.034867692219</v>
      </c>
    </row>
    <row r="2168" spans="1:4" x14ac:dyDescent="0.2">
      <c r="A2168">
        <v>313.534999999999</v>
      </c>
      <c r="B2168">
        <v>984</v>
      </c>
      <c r="C2168">
        <v>100</v>
      </c>
      <c r="D2168">
        <v>871.03486742920097</v>
      </c>
    </row>
    <row r="2169" spans="1:4" x14ac:dyDescent="0.2">
      <c r="A2169">
        <v>313.539999999999</v>
      </c>
      <c r="B2169">
        <v>917</v>
      </c>
      <c r="C2169">
        <v>94</v>
      </c>
      <c r="D2169">
        <v>871.03486729239796</v>
      </c>
    </row>
    <row r="2170" spans="1:4" x14ac:dyDescent="0.2">
      <c r="A2170">
        <v>313.54500000000002</v>
      </c>
      <c r="B2170">
        <v>940</v>
      </c>
      <c r="C2170">
        <v>97</v>
      </c>
      <c r="D2170">
        <v>871.03486745873204</v>
      </c>
    </row>
    <row r="2171" spans="1:4" x14ac:dyDescent="0.2">
      <c r="A2171">
        <v>313.55</v>
      </c>
      <c r="B2171">
        <v>972</v>
      </c>
      <c r="C2171">
        <v>99</v>
      </c>
      <c r="D2171">
        <v>871.03486733771297</v>
      </c>
    </row>
    <row r="2172" spans="1:4" x14ac:dyDescent="0.2">
      <c r="A2172">
        <v>313.55500000000001</v>
      </c>
      <c r="B2172">
        <v>954</v>
      </c>
      <c r="C2172">
        <v>98</v>
      </c>
      <c r="D2172">
        <v>871.03486759360203</v>
      </c>
    </row>
    <row r="2173" spans="1:4" x14ac:dyDescent="0.2">
      <c r="A2173">
        <v>313.56</v>
      </c>
      <c r="B2173">
        <v>998</v>
      </c>
      <c r="C2173">
        <v>99</v>
      </c>
      <c r="D2173">
        <v>871.03486724710297</v>
      </c>
    </row>
    <row r="2174" spans="1:4" x14ac:dyDescent="0.2">
      <c r="A2174">
        <v>313.565</v>
      </c>
      <c r="B2174">
        <v>913</v>
      </c>
      <c r="C2174">
        <v>98</v>
      </c>
      <c r="D2174">
        <v>871.03486719181399</v>
      </c>
    </row>
    <row r="2175" spans="1:4" x14ac:dyDescent="0.2">
      <c r="A2175">
        <v>313.57</v>
      </c>
      <c r="B2175">
        <v>900</v>
      </c>
      <c r="C2175">
        <v>96</v>
      </c>
      <c r="D2175">
        <v>871.03486707985701</v>
      </c>
    </row>
    <row r="2176" spans="1:4" x14ac:dyDescent="0.2">
      <c r="A2176">
        <v>313.57499999999999</v>
      </c>
      <c r="B2176">
        <v>865</v>
      </c>
      <c r="C2176">
        <v>95</v>
      </c>
      <c r="D2176">
        <v>871.03486720027297</v>
      </c>
    </row>
    <row r="2177" spans="1:4" x14ac:dyDescent="0.2">
      <c r="A2177">
        <v>313.58</v>
      </c>
      <c r="B2177">
        <v>927</v>
      </c>
      <c r="C2177">
        <v>98</v>
      </c>
      <c r="D2177">
        <v>871.034867243505</v>
      </c>
    </row>
    <row r="2178" spans="1:4" x14ac:dyDescent="0.2">
      <c r="A2178">
        <v>313.58499999999998</v>
      </c>
      <c r="B2178">
        <v>922</v>
      </c>
      <c r="C2178">
        <v>98</v>
      </c>
      <c r="D2178">
        <v>871.03486751890296</v>
      </c>
    </row>
    <row r="2179" spans="1:4" x14ac:dyDescent="0.2">
      <c r="A2179">
        <v>313.58999999999997</v>
      </c>
      <c r="B2179">
        <v>900</v>
      </c>
      <c r="C2179">
        <v>98</v>
      </c>
      <c r="D2179">
        <v>871.034867459304</v>
      </c>
    </row>
    <row r="2180" spans="1:4" x14ac:dyDescent="0.2">
      <c r="A2180">
        <v>313.594999999999</v>
      </c>
      <c r="B2180">
        <v>867</v>
      </c>
      <c r="C2180">
        <v>97</v>
      </c>
      <c r="D2180">
        <v>871.03486717109899</v>
      </c>
    </row>
    <row r="2181" spans="1:4" x14ac:dyDescent="0.2">
      <c r="A2181">
        <v>313.599999999999</v>
      </c>
      <c r="B2181">
        <v>866</v>
      </c>
      <c r="C2181">
        <v>93</v>
      </c>
      <c r="D2181">
        <v>871.03486706904096</v>
      </c>
    </row>
    <row r="2182" spans="1:4" x14ac:dyDescent="0.2">
      <c r="A2182">
        <v>313.604999999999</v>
      </c>
      <c r="B2182">
        <v>889</v>
      </c>
      <c r="C2182">
        <v>96</v>
      </c>
      <c r="D2182">
        <v>871.03486706174601</v>
      </c>
    </row>
    <row r="2183" spans="1:4" x14ac:dyDescent="0.2">
      <c r="A2183">
        <v>313.61</v>
      </c>
      <c r="B2183">
        <v>881</v>
      </c>
      <c r="C2183">
        <v>99</v>
      </c>
      <c r="D2183">
        <v>871.03486709143101</v>
      </c>
    </row>
    <row r="2184" spans="1:4" x14ac:dyDescent="0.2">
      <c r="A2184">
        <v>313.61500000000001</v>
      </c>
      <c r="B2184">
        <v>904</v>
      </c>
      <c r="C2184">
        <v>97</v>
      </c>
      <c r="D2184">
        <v>871.03486746747706</v>
      </c>
    </row>
    <row r="2185" spans="1:4" x14ac:dyDescent="0.2">
      <c r="A2185">
        <v>313.62</v>
      </c>
      <c r="B2185">
        <v>875</v>
      </c>
      <c r="C2185">
        <v>99</v>
      </c>
      <c r="D2185">
        <v>871.03486733848797</v>
      </c>
    </row>
    <row r="2186" spans="1:4" x14ac:dyDescent="0.2">
      <c r="A2186">
        <v>313.625</v>
      </c>
      <c r="B2186">
        <v>832</v>
      </c>
      <c r="C2186">
        <v>96</v>
      </c>
      <c r="D2186">
        <v>871.03486717030796</v>
      </c>
    </row>
    <row r="2187" spans="1:4" x14ac:dyDescent="0.2">
      <c r="A2187">
        <v>313.63</v>
      </c>
      <c r="B2187">
        <v>916</v>
      </c>
      <c r="C2187">
        <v>99</v>
      </c>
      <c r="D2187">
        <v>871.03486720596902</v>
      </c>
    </row>
    <row r="2188" spans="1:4" x14ac:dyDescent="0.2">
      <c r="A2188">
        <v>313.63499999999999</v>
      </c>
      <c r="B2188">
        <v>875</v>
      </c>
      <c r="C2188">
        <v>99</v>
      </c>
      <c r="D2188">
        <v>871.03486720108401</v>
      </c>
    </row>
    <row r="2189" spans="1:4" x14ac:dyDescent="0.2">
      <c r="A2189">
        <v>313.64</v>
      </c>
      <c r="B2189">
        <v>908</v>
      </c>
      <c r="C2189">
        <v>97</v>
      </c>
      <c r="D2189">
        <v>871.03486738347306</v>
      </c>
    </row>
    <row r="2190" spans="1:4" x14ac:dyDescent="0.2">
      <c r="A2190">
        <v>313.64499999999998</v>
      </c>
      <c r="B2190">
        <v>842</v>
      </c>
      <c r="C2190">
        <v>96</v>
      </c>
      <c r="D2190">
        <v>871.034867351667</v>
      </c>
    </row>
    <row r="2191" spans="1:4" x14ac:dyDescent="0.2">
      <c r="A2191">
        <v>313.64999999999998</v>
      </c>
      <c r="B2191">
        <v>884</v>
      </c>
      <c r="C2191">
        <v>98</v>
      </c>
      <c r="D2191">
        <v>871.03486743855001</v>
      </c>
    </row>
    <row r="2192" spans="1:4" x14ac:dyDescent="0.2">
      <c r="A2192">
        <v>313.65499999999997</v>
      </c>
      <c r="B2192">
        <v>859</v>
      </c>
      <c r="C2192">
        <v>97</v>
      </c>
      <c r="D2192">
        <v>871.034867383868</v>
      </c>
    </row>
    <row r="2193" spans="1:4" x14ac:dyDescent="0.2">
      <c r="A2193">
        <v>313.659999999999</v>
      </c>
      <c r="B2193">
        <v>853</v>
      </c>
      <c r="C2193">
        <v>97</v>
      </c>
      <c r="D2193">
        <v>871.03486751664298</v>
      </c>
    </row>
    <row r="2194" spans="1:4" x14ac:dyDescent="0.2">
      <c r="A2194">
        <v>313.664999999999</v>
      </c>
      <c r="B2194">
        <v>887</v>
      </c>
      <c r="C2194">
        <v>99</v>
      </c>
      <c r="D2194">
        <v>871.03486745376699</v>
      </c>
    </row>
    <row r="2195" spans="1:4" x14ac:dyDescent="0.2">
      <c r="A2195">
        <v>313.67</v>
      </c>
      <c r="B2195">
        <v>879</v>
      </c>
      <c r="C2195">
        <v>97</v>
      </c>
      <c r="D2195">
        <v>871.03486752674701</v>
      </c>
    </row>
    <row r="2196" spans="1:4" x14ac:dyDescent="0.2">
      <c r="A2196">
        <v>313.67500000000001</v>
      </c>
      <c r="B2196">
        <v>863</v>
      </c>
      <c r="C2196">
        <v>97</v>
      </c>
      <c r="D2196">
        <v>871.03486744599297</v>
      </c>
    </row>
    <row r="2197" spans="1:4" x14ac:dyDescent="0.2">
      <c r="A2197">
        <v>313.68</v>
      </c>
      <c r="B2197">
        <v>954</v>
      </c>
      <c r="C2197">
        <v>99</v>
      </c>
      <c r="D2197">
        <v>871.03486749915896</v>
      </c>
    </row>
    <row r="2198" spans="1:4" x14ac:dyDescent="0.2">
      <c r="A2198">
        <v>313.685</v>
      </c>
      <c r="B2198">
        <v>908</v>
      </c>
      <c r="C2198">
        <v>94</v>
      </c>
      <c r="D2198">
        <v>871.03486710534401</v>
      </c>
    </row>
    <row r="2199" spans="1:4" x14ac:dyDescent="0.2">
      <c r="A2199">
        <v>313.69</v>
      </c>
      <c r="B2199">
        <v>948</v>
      </c>
      <c r="C2199">
        <v>98</v>
      </c>
      <c r="D2199">
        <v>871.03486766728895</v>
      </c>
    </row>
    <row r="2200" spans="1:4" x14ac:dyDescent="0.2">
      <c r="A2200">
        <v>313.69499999999999</v>
      </c>
      <c r="B2200">
        <v>877</v>
      </c>
      <c r="C2200">
        <v>98</v>
      </c>
      <c r="D2200">
        <v>871.03486724696302</v>
      </c>
    </row>
    <row r="2201" spans="1:4" x14ac:dyDescent="0.2">
      <c r="A2201">
        <v>313.7</v>
      </c>
      <c r="B2201">
        <v>889</v>
      </c>
      <c r="C2201">
        <v>95</v>
      </c>
      <c r="D2201">
        <v>871.03486713307097</v>
      </c>
    </row>
    <row r="2202" spans="1:4" x14ac:dyDescent="0.2">
      <c r="A2202">
        <v>313.70499999999998</v>
      </c>
      <c r="B2202">
        <v>878</v>
      </c>
      <c r="C2202">
        <v>100</v>
      </c>
      <c r="D2202">
        <v>871.03486710512004</v>
      </c>
    </row>
    <row r="2203" spans="1:4" x14ac:dyDescent="0.2">
      <c r="A2203">
        <v>313.70999999999998</v>
      </c>
      <c r="B2203">
        <v>951</v>
      </c>
      <c r="C2203">
        <v>100</v>
      </c>
      <c r="D2203">
        <v>871.03486746393799</v>
      </c>
    </row>
    <row r="2204" spans="1:4" x14ac:dyDescent="0.2">
      <c r="A2204">
        <v>313.71499999999997</v>
      </c>
      <c r="B2204">
        <v>931</v>
      </c>
      <c r="C2204">
        <v>99</v>
      </c>
      <c r="D2204">
        <v>871.03486696588902</v>
      </c>
    </row>
    <row r="2205" spans="1:4" x14ac:dyDescent="0.2">
      <c r="A2205">
        <v>313.719999999999</v>
      </c>
      <c r="B2205">
        <v>957</v>
      </c>
      <c r="C2205">
        <v>97</v>
      </c>
      <c r="D2205">
        <v>871.03486748406306</v>
      </c>
    </row>
    <row r="2206" spans="1:4" x14ac:dyDescent="0.2">
      <c r="A2206">
        <v>313.724999999999</v>
      </c>
      <c r="B2206">
        <v>925</v>
      </c>
      <c r="C2206">
        <v>97</v>
      </c>
      <c r="D2206">
        <v>871.03486745571399</v>
      </c>
    </row>
    <row r="2207" spans="1:4" x14ac:dyDescent="0.2">
      <c r="A2207">
        <v>313.729999999999</v>
      </c>
      <c r="B2207">
        <v>962</v>
      </c>
      <c r="C2207">
        <v>99</v>
      </c>
      <c r="D2207">
        <v>871.03486748095304</v>
      </c>
    </row>
    <row r="2208" spans="1:4" x14ac:dyDescent="0.2">
      <c r="A2208">
        <v>313.73500000000001</v>
      </c>
      <c r="B2208">
        <v>945</v>
      </c>
      <c r="C2208">
        <v>98</v>
      </c>
      <c r="D2208">
        <v>871.03486719546504</v>
      </c>
    </row>
    <row r="2209" spans="1:4" x14ac:dyDescent="0.2">
      <c r="A2209">
        <v>313.74</v>
      </c>
      <c r="B2209">
        <v>932</v>
      </c>
      <c r="C2209">
        <v>99</v>
      </c>
      <c r="D2209">
        <v>871.034867456504</v>
      </c>
    </row>
    <row r="2210" spans="1:4" x14ac:dyDescent="0.2">
      <c r="A2210">
        <v>313.745</v>
      </c>
      <c r="B2210">
        <v>875</v>
      </c>
      <c r="C2210">
        <v>97</v>
      </c>
      <c r="D2210">
        <v>871.034867466695</v>
      </c>
    </row>
    <row r="2211" spans="1:4" x14ac:dyDescent="0.2">
      <c r="A2211">
        <v>313.75</v>
      </c>
      <c r="B2211">
        <v>859</v>
      </c>
      <c r="C2211">
        <v>96</v>
      </c>
      <c r="D2211">
        <v>871.03486741145798</v>
      </c>
    </row>
    <row r="2212" spans="1:4" x14ac:dyDescent="0.2">
      <c r="A2212">
        <v>313.755</v>
      </c>
      <c r="B2212">
        <v>893</v>
      </c>
      <c r="C2212">
        <v>98</v>
      </c>
      <c r="D2212">
        <v>871.03486704485999</v>
      </c>
    </row>
    <row r="2213" spans="1:4" x14ac:dyDescent="0.2">
      <c r="A2213">
        <v>313.76</v>
      </c>
      <c r="B2213">
        <v>916</v>
      </c>
      <c r="C2213">
        <v>98</v>
      </c>
      <c r="D2213">
        <v>871.03486694504102</v>
      </c>
    </row>
    <row r="2214" spans="1:4" x14ac:dyDescent="0.2">
      <c r="A2214">
        <v>313.76499999999999</v>
      </c>
      <c r="B2214">
        <v>904</v>
      </c>
      <c r="C2214">
        <v>99</v>
      </c>
      <c r="D2214">
        <v>871.03486724260699</v>
      </c>
    </row>
    <row r="2215" spans="1:4" x14ac:dyDescent="0.2">
      <c r="A2215">
        <v>313.77</v>
      </c>
      <c r="B2215">
        <v>902</v>
      </c>
      <c r="C2215">
        <v>98</v>
      </c>
      <c r="D2215">
        <v>871.03486737177195</v>
      </c>
    </row>
    <row r="2216" spans="1:4" x14ac:dyDescent="0.2">
      <c r="A2216">
        <v>313.77499999999998</v>
      </c>
      <c r="B2216">
        <v>908</v>
      </c>
      <c r="C2216">
        <v>97</v>
      </c>
      <c r="D2216">
        <v>871.03486721692002</v>
      </c>
    </row>
    <row r="2217" spans="1:4" x14ac:dyDescent="0.2">
      <c r="A2217">
        <v>313.77999999999997</v>
      </c>
      <c r="B2217">
        <v>870</v>
      </c>
      <c r="C2217">
        <v>96</v>
      </c>
      <c r="D2217">
        <v>871.03486740540598</v>
      </c>
    </row>
    <row r="2218" spans="1:4" x14ac:dyDescent="0.2">
      <c r="A2218">
        <v>313.784999999999</v>
      </c>
      <c r="B2218">
        <v>976</v>
      </c>
      <c r="C2218">
        <v>98</v>
      </c>
      <c r="D2218">
        <v>871.03486718731904</v>
      </c>
    </row>
    <row r="2219" spans="1:4" x14ac:dyDescent="0.2">
      <c r="A2219">
        <v>313.789999999999</v>
      </c>
      <c r="B2219">
        <v>933</v>
      </c>
      <c r="C2219">
        <v>98</v>
      </c>
      <c r="D2219">
        <v>871.034867297304</v>
      </c>
    </row>
    <row r="2220" spans="1:4" x14ac:dyDescent="0.2">
      <c r="A2220">
        <v>313.79500000000002</v>
      </c>
      <c r="B2220">
        <v>944</v>
      </c>
      <c r="C2220">
        <v>99</v>
      </c>
      <c r="D2220">
        <v>871.034867363084</v>
      </c>
    </row>
    <row r="2221" spans="1:4" x14ac:dyDescent="0.2">
      <c r="A2221">
        <v>313.8</v>
      </c>
      <c r="B2221">
        <v>918</v>
      </c>
      <c r="C2221">
        <v>99</v>
      </c>
      <c r="D2221">
        <v>871.03486735366198</v>
      </c>
    </row>
    <row r="2222" spans="1:4" x14ac:dyDescent="0.2">
      <c r="A2222">
        <v>313.80500000000001</v>
      </c>
      <c r="B2222">
        <v>968</v>
      </c>
      <c r="C2222">
        <v>98</v>
      </c>
      <c r="D2222">
        <v>871.03486736749903</v>
      </c>
    </row>
    <row r="2223" spans="1:4" x14ac:dyDescent="0.2">
      <c r="A2223">
        <v>313.81</v>
      </c>
      <c r="B2223">
        <v>963</v>
      </c>
      <c r="C2223">
        <v>100</v>
      </c>
      <c r="D2223">
        <v>871.03486735919898</v>
      </c>
    </row>
    <row r="2224" spans="1:4" x14ac:dyDescent="0.2">
      <c r="A2224">
        <v>313.815</v>
      </c>
      <c r="B2224">
        <v>909</v>
      </c>
      <c r="C2224">
        <v>96</v>
      </c>
      <c r="D2224">
        <v>871.034867381308</v>
      </c>
    </row>
    <row r="2225" spans="1:4" x14ac:dyDescent="0.2">
      <c r="A2225">
        <v>313.82</v>
      </c>
      <c r="B2225">
        <v>912</v>
      </c>
      <c r="C2225">
        <v>98</v>
      </c>
      <c r="D2225">
        <v>871.03486735923696</v>
      </c>
    </row>
    <row r="2226" spans="1:4" x14ac:dyDescent="0.2">
      <c r="A2226">
        <v>313.82499999999999</v>
      </c>
      <c r="B2226">
        <v>875</v>
      </c>
      <c r="C2226">
        <v>98</v>
      </c>
      <c r="D2226">
        <v>871.03486726394897</v>
      </c>
    </row>
    <row r="2227" spans="1:4" x14ac:dyDescent="0.2">
      <c r="A2227">
        <v>313.83</v>
      </c>
      <c r="B2227">
        <v>876</v>
      </c>
      <c r="C2227">
        <v>96</v>
      </c>
      <c r="D2227">
        <v>871.03486723609603</v>
      </c>
    </row>
    <row r="2228" spans="1:4" x14ac:dyDescent="0.2">
      <c r="A2228">
        <v>313.83499999999998</v>
      </c>
      <c r="B2228">
        <v>970</v>
      </c>
      <c r="C2228">
        <v>98</v>
      </c>
      <c r="D2228">
        <v>871.034867443096</v>
      </c>
    </row>
    <row r="2229" spans="1:4" x14ac:dyDescent="0.2">
      <c r="A2229">
        <v>313.83999999999997</v>
      </c>
      <c r="B2229">
        <v>950</v>
      </c>
      <c r="C2229">
        <v>99</v>
      </c>
      <c r="D2229">
        <v>871.03486697327003</v>
      </c>
    </row>
    <row r="2230" spans="1:4" x14ac:dyDescent="0.2">
      <c r="A2230">
        <v>313.844999999999</v>
      </c>
      <c r="B2230">
        <v>893</v>
      </c>
      <c r="C2230">
        <v>96</v>
      </c>
      <c r="D2230">
        <v>871.03486723821595</v>
      </c>
    </row>
    <row r="2231" spans="1:4" x14ac:dyDescent="0.2">
      <c r="A2231">
        <v>313.849999999999</v>
      </c>
      <c r="B2231">
        <v>1051</v>
      </c>
      <c r="C2231">
        <v>100</v>
      </c>
      <c r="D2231">
        <v>871.03486733786394</v>
      </c>
    </row>
    <row r="2232" spans="1:4" x14ac:dyDescent="0.2">
      <c r="A2232">
        <v>313.854999999999</v>
      </c>
      <c r="B2232">
        <v>949</v>
      </c>
      <c r="C2232">
        <v>97</v>
      </c>
      <c r="D2232">
        <v>871.03486712968095</v>
      </c>
    </row>
    <row r="2233" spans="1:4" x14ac:dyDescent="0.2">
      <c r="A2233">
        <v>313.86</v>
      </c>
      <c r="B2233">
        <v>919</v>
      </c>
      <c r="C2233">
        <v>99</v>
      </c>
      <c r="D2233">
        <v>871.03486697102505</v>
      </c>
    </row>
    <row r="2234" spans="1:4" x14ac:dyDescent="0.2">
      <c r="A2234">
        <v>313.86500000000001</v>
      </c>
      <c r="B2234">
        <v>862</v>
      </c>
      <c r="C2234">
        <v>96</v>
      </c>
      <c r="D2234">
        <v>871.03486684901895</v>
      </c>
    </row>
    <row r="2235" spans="1:4" x14ac:dyDescent="0.2">
      <c r="A2235">
        <v>313.87</v>
      </c>
      <c r="B2235">
        <v>901</v>
      </c>
      <c r="C2235">
        <v>98</v>
      </c>
      <c r="D2235">
        <v>871.03486699166399</v>
      </c>
    </row>
    <row r="2236" spans="1:4" x14ac:dyDescent="0.2">
      <c r="A2236">
        <v>313.875</v>
      </c>
      <c r="B2236">
        <v>904</v>
      </c>
      <c r="C2236">
        <v>98</v>
      </c>
      <c r="D2236">
        <v>871.03486728673602</v>
      </c>
    </row>
    <row r="2237" spans="1:4" x14ac:dyDescent="0.2">
      <c r="A2237">
        <v>313.88</v>
      </c>
      <c r="B2237">
        <v>901</v>
      </c>
      <c r="C2237">
        <v>97</v>
      </c>
      <c r="D2237">
        <v>871.03486724537299</v>
      </c>
    </row>
    <row r="2238" spans="1:4" x14ac:dyDescent="0.2">
      <c r="A2238">
        <v>313.88499999999999</v>
      </c>
      <c r="B2238">
        <v>914</v>
      </c>
      <c r="C2238">
        <v>99</v>
      </c>
      <c r="D2238">
        <v>871.03486674383498</v>
      </c>
    </row>
    <row r="2239" spans="1:4" x14ac:dyDescent="0.2">
      <c r="A2239">
        <v>313.89</v>
      </c>
      <c r="B2239">
        <v>903</v>
      </c>
      <c r="C2239">
        <v>98</v>
      </c>
      <c r="D2239">
        <v>871.03486701046995</v>
      </c>
    </row>
    <row r="2240" spans="1:4" x14ac:dyDescent="0.2">
      <c r="A2240">
        <v>313.89499999999998</v>
      </c>
      <c r="B2240">
        <v>871</v>
      </c>
      <c r="C2240">
        <v>96</v>
      </c>
      <c r="D2240">
        <v>871.03486698732797</v>
      </c>
    </row>
    <row r="2241" spans="1:4" x14ac:dyDescent="0.2">
      <c r="A2241">
        <v>313.89999999999998</v>
      </c>
      <c r="B2241">
        <v>936</v>
      </c>
      <c r="C2241">
        <v>99</v>
      </c>
      <c r="D2241">
        <v>871.03486680843798</v>
      </c>
    </row>
    <row r="2242" spans="1:4" x14ac:dyDescent="0.2">
      <c r="A2242">
        <v>313.90499999999997</v>
      </c>
      <c r="B2242">
        <v>856</v>
      </c>
      <c r="C2242">
        <v>97</v>
      </c>
      <c r="D2242">
        <v>871.03486712967401</v>
      </c>
    </row>
    <row r="2243" spans="1:4" x14ac:dyDescent="0.2">
      <c r="A2243">
        <v>313.909999999999</v>
      </c>
      <c r="B2243">
        <v>841</v>
      </c>
      <c r="C2243">
        <v>97</v>
      </c>
      <c r="D2243">
        <v>871.03486680233198</v>
      </c>
    </row>
    <row r="2244" spans="1:4" x14ac:dyDescent="0.2">
      <c r="A2244">
        <v>313.914999999999</v>
      </c>
      <c r="B2244">
        <v>873</v>
      </c>
      <c r="C2244">
        <v>96</v>
      </c>
      <c r="D2244">
        <v>871.03486672478004</v>
      </c>
    </row>
    <row r="2245" spans="1:4" x14ac:dyDescent="0.2">
      <c r="A2245">
        <v>313.92</v>
      </c>
      <c r="B2245">
        <v>909</v>
      </c>
      <c r="C2245">
        <v>100</v>
      </c>
      <c r="D2245">
        <v>871.03486658259999</v>
      </c>
    </row>
    <row r="2246" spans="1:4" x14ac:dyDescent="0.2">
      <c r="A2246">
        <v>313.92500000000001</v>
      </c>
      <c r="B2246">
        <v>866</v>
      </c>
      <c r="C2246">
        <v>98</v>
      </c>
      <c r="D2246">
        <v>871.03486648479998</v>
      </c>
    </row>
    <row r="2247" spans="1:4" x14ac:dyDescent="0.2">
      <c r="A2247">
        <v>313.93</v>
      </c>
      <c r="B2247">
        <v>861</v>
      </c>
      <c r="C2247">
        <v>98</v>
      </c>
      <c r="D2247">
        <v>871.034865522681</v>
      </c>
    </row>
    <row r="2248" spans="1:4" x14ac:dyDescent="0.2">
      <c r="A2248">
        <v>313.935</v>
      </c>
      <c r="B2248">
        <v>968</v>
      </c>
      <c r="C2248">
        <v>97</v>
      </c>
      <c r="D2248">
        <v>871.03486664422098</v>
      </c>
    </row>
    <row r="2249" spans="1:4" x14ac:dyDescent="0.2">
      <c r="A2249">
        <v>313.94</v>
      </c>
      <c r="B2249">
        <v>894</v>
      </c>
      <c r="C2249">
        <v>96</v>
      </c>
      <c r="D2249">
        <v>871.03486690545299</v>
      </c>
    </row>
    <row r="2250" spans="1:4" x14ac:dyDescent="0.2">
      <c r="A2250">
        <v>313.94499999999999</v>
      </c>
      <c r="B2250">
        <v>961</v>
      </c>
      <c r="C2250">
        <v>98</v>
      </c>
      <c r="D2250">
        <v>871.03486686681902</v>
      </c>
    </row>
    <row r="2251" spans="1:4" x14ac:dyDescent="0.2">
      <c r="A2251">
        <v>313.95</v>
      </c>
      <c r="B2251">
        <v>974</v>
      </c>
      <c r="C2251">
        <v>97</v>
      </c>
      <c r="D2251">
        <v>871.03486698668496</v>
      </c>
    </row>
    <row r="2252" spans="1:4" x14ac:dyDescent="0.2">
      <c r="A2252">
        <v>313.95499999999998</v>
      </c>
      <c r="B2252">
        <v>975</v>
      </c>
      <c r="C2252">
        <v>100</v>
      </c>
      <c r="D2252">
        <v>871.03486697447295</v>
      </c>
    </row>
    <row r="2253" spans="1:4" x14ac:dyDescent="0.2">
      <c r="A2253">
        <v>313.95999999999998</v>
      </c>
      <c r="B2253">
        <v>965</v>
      </c>
      <c r="C2253">
        <v>99</v>
      </c>
      <c r="D2253">
        <v>871.03486693126297</v>
      </c>
    </row>
    <row r="2254" spans="1:4" x14ac:dyDescent="0.2">
      <c r="A2254">
        <v>313.96499999999997</v>
      </c>
      <c r="B2254">
        <v>991</v>
      </c>
      <c r="C2254">
        <v>99</v>
      </c>
      <c r="D2254">
        <v>871.03486719950001</v>
      </c>
    </row>
    <row r="2255" spans="1:4" x14ac:dyDescent="0.2">
      <c r="A2255">
        <v>313.969999999999</v>
      </c>
      <c r="B2255">
        <v>997</v>
      </c>
      <c r="C2255">
        <v>98</v>
      </c>
      <c r="D2255">
        <v>871.03486711160099</v>
      </c>
    </row>
    <row r="2256" spans="1:4" x14ac:dyDescent="0.2">
      <c r="A2256">
        <v>313.974999999999</v>
      </c>
      <c r="B2256">
        <v>986</v>
      </c>
      <c r="C2256">
        <v>97</v>
      </c>
      <c r="D2256">
        <v>871.03486736798902</v>
      </c>
    </row>
    <row r="2257" spans="1:4" x14ac:dyDescent="0.2">
      <c r="A2257">
        <v>313.979999999999</v>
      </c>
      <c r="B2257">
        <v>976</v>
      </c>
      <c r="C2257">
        <v>99</v>
      </c>
      <c r="D2257">
        <v>871.03486709446202</v>
      </c>
    </row>
    <row r="2258" spans="1:4" x14ac:dyDescent="0.2">
      <c r="A2258">
        <v>313.98500000000001</v>
      </c>
      <c r="B2258">
        <v>986</v>
      </c>
      <c r="C2258">
        <v>97</v>
      </c>
      <c r="D2258">
        <v>871.03486730765701</v>
      </c>
    </row>
    <row r="2259" spans="1:4" x14ac:dyDescent="0.2">
      <c r="A2259">
        <v>313.99</v>
      </c>
      <c r="B2259">
        <v>972</v>
      </c>
      <c r="C2259">
        <v>96</v>
      </c>
      <c r="D2259">
        <v>871.03486716366695</v>
      </c>
    </row>
    <row r="2260" spans="1:4" x14ac:dyDescent="0.2">
      <c r="A2260">
        <v>313.995</v>
      </c>
      <c r="B2260">
        <v>972</v>
      </c>
      <c r="C2260">
        <v>98</v>
      </c>
      <c r="D2260">
        <v>871.03486701372105</v>
      </c>
    </row>
    <row r="2261" spans="1:4" x14ac:dyDescent="0.2">
      <c r="A2261">
        <v>314</v>
      </c>
      <c r="B2261">
        <v>879</v>
      </c>
      <c r="C2261">
        <v>97</v>
      </c>
      <c r="D2261">
        <v>871.03486721837203</v>
      </c>
    </row>
    <row r="2262" spans="1:4" x14ac:dyDescent="0.2">
      <c r="A2262">
        <v>314.005</v>
      </c>
      <c r="B2262">
        <v>969</v>
      </c>
      <c r="C2262">
        <v>99</v>
      </c>
      <c r="D2262">
        <v>871.034867031668</v>
      </c>
    </row>
    <row r="2263" spans="1:4" x14ac:dyDescent="0.2">
      <c r="A2263">
        <v>314.01</v>
      </c>
      <c r="B2263">
        <v>957</v>
      </c>
      <c r="C2263">
        <v>99</v>
      </c>
      <c r="D2263">
        <v>871.03486722116702</v>
      </c>
    </row>
    <row r="2264" spans="1:4" x14ac:dyDescent="0.2">
      <c r="A2264">
        <v>314.01499999999999</v>
      </c>
      <c r="B2264">
        <v>975</v>
      </c>
      <c r="C2264">
        <v>96</v>
      </c>
      <c r="D2264">
        <v>871.034866928067</v>
      </c>
    </row>
    <row r="2265" spans="1:4" x14ac:dyDescent="0.2">
      <c r="A2265">
        <v>314.02</v>
      </c>
      <c r="B2265">
        <v>991</v>
      </c>
      <c r="C2265">
        <v>98</v>
      </c>
      <c r="D2265">
        <v>871.03486716325699</v>
      </c>
    </row>
    <row r="2266" spans="1:4" x14ac:dyDescent="0.2">
      <c r="A2266">
        <v>314.02499999999998</v>
      </c>
      <c r="B2266">
        <v>950</v>
      </c>
      <c r="C2266">
        <v>98</v>
      </c>
      <c r="D2266">
        <v>871.03486710798404</v>
      </c>
    </row>
    <row r="2267" spans="1:4" x14ac:dyDescent="0.2">
      <c r="A2267">
        <v>314.02999999999997</v>
      </c>
      <c r="B2267">
        <v>920</v>
      </c>
      <c r="C2267">
        <v>97</v>
      </c>
      <c r="D2267">
        <v>871.034866918685</v>
      </c>
    </row>
    <row r="2268" spans="1:4" x14ac:dyDescent="0.2">
      <c r="A2268">
        <v>314.034999999999</v>
      </c>
      <c r="B2268">
        <v>936</v>
      </c>
      <c r="C2268">
        <v>97</v>
      </c>
      <c r="D2268">
        <v>871.03486687860402</v>
      </c>
    </row>
    <row r="2269" spans="1:4" x14ac:dyDescent="0.2">
      <c r="A2269">
        <v>314.039999999999</v>
      </c>
      <c r="B2269">
        <v>962</v>
      </c>
      <c r="C2269">
        <v>100</v>
      </c>
      <c r="D2269">
        <v>871.03486694408195</v>
      </c>
    </row>
    <row r="2270" spans="1:4" x14ac:dyDescent="0.2">
      <c r="A2270">
        <v>314.04500000000002</v>
      </c>
      <c r="B2270">
        <v>944</v>
      </c>
      <c r="C2270">
        <v>99</v>
      </c>
      <c r="D2270">
        <v>871.03486710427796</v>
      </c>
    </row>
    <row r="2271" spans="1:4" x14ac:dyDescent="0.2">
      <c r="A2271">
        <v>314.05</v>
      </c>
      <c r="B2271">
        <v>952</v>
      </c>
      <c r="C2271">
        <v>99</v>
      </c>
      <c r="D2271">
        <v>871.03486711552398</v>
      </c>
    </row>
    <row r="2272" spans="1:4" x14ac:dyDescent="0.2">
      <c r="A2272">
        <v>314.05500000000001</v>
      </c>
      <c r="B2272">
        <v>969</v>
      </c>
      <c r="C2272">
        <v>97</v>
      </c>
      <c r="D2272">
        <v>871.03486718679005</v>
      </c>
    </row>
    <row r="2273" spans="1:4" x14ac:dyDescent="0.2">
      <c r="A2273">
        <v>314.06</v>
      </c>
      <c r="B2273">
        <v>958</v>
      </c>
      <c r="C2273">
        <v>98</v>
      </c>
      <c r="D2273">
        <v>871.03486698161203</v>
      </c>
    </row>
    <row r="2274" spans="1:4" x14ac:dyDescent="0.2">
      <c r="A2274">
        <v>314.065</v>
      </c>
      <c r="B2274">
        <v>918</v>
      </c>
      <c r="C2274">
        <v>98</v>
      </c>
      <c r="D2274">
        <v>871.03486704619195</v>
      </c>
    </row>
    <row r="2275" spans="1:4" x14ac:dyDescent="0.2">
      <c r="A2275">
        <v>314.07</v>
      </c>
      <c r="B2275">
        <v>930</v>
      </c>
      <c r="C2275">
        <v>96</v>
      </c>
      <c r="D2275">
        <v>871.03486695733397</v>
      </c>
    </row>
    <row r="2276" spans="1:4" x14ac:dyDescent="0.2">
      <c r="A2276">
        <v>314.07499999999999</v>
      </c>
      <c r="B2276">
        <v>887</v>
      </c>
      <c r="C2276">
        <v>97</v>
      </c>
      <c r="D2276">
        <v>871.03486718942702</v>
      </c>
    </row>
    <row r="2277" spans="1:4" x14ac:dyDescent="0.2">
      <c r="A2277">
        <v>314.08</v>
      </c>
      <c r="B2277">
        <v>917</v>
      </c>
      <c r="C2277">
        <v>95</v>
      </c>
      <c r="D2277">
        <v>871.03486698343102</v>
      </c>
    </row>
    <row r="2278" spans="1:4" x14ac:dyDescent="0.2">
      <c r="A2278">
        <v>314.08499999999998</v>
      </c>
      <c r="B2278">
        <v>929</v>
      </c>
      <c r="C2278">
        <v>98</v>
      </c>
      <c r="D2278">
        <v>871.03486720800004</v>
      </c>
    </row>
    <row r="2279" spans="1:4" x14ac:dyDescent="0.2">
      <c r="A2279">
        <v>314.08999999999997</v>
      </c>
      <c r="B2279">
        <v>914</v>
      </c>
      <c r="C2279">
        <v>99</v>
      </c>
      <c r="D2279">
        <v>871.03486723160995</v>
      </c>
    </row>
    <row r="2280" spans="1:4" x14ac:dyDescent="0.2">
      <c r="A2280">
        <v>314.094999999999</v>
      </c>
      <c r="B2280">
        <v>933</v>
      </c>
      <c r="C2280">
        <v>97</v>
      </c>
      <c r="D2280">
        <v>871.03486692649597</v>
      </c>
    </row>
    <row r="2281" spans="1:4" x14ac:dyDescent="0.2">
      <c r="A2281">
        <v>314.099999999999</v>
      </c>
      <c r="B2281">
        <v>931</v>
      </c>
      <c r="C2281">
        <v>99</v>
      </c>
      <c r="D2281">
        <v>871.03486694475896</v>
      </c>
    </row>
    <row r="2282" spans="1:4" x14ac:dyDescent="0.2">
      <c r="A2282">
        <v>314.104999999999</v>
      </c>
      <c r="B2282">
        <v>941</v>
      </c>
      <c r="C2282">
        <v>96</v>
      </c>
      <c r="D2282">
        <v>871.03486704664203</v>
      </c>
    </row>
    <row r="2283" spans="1:4" x14ac:dyDescent="0.2">
      <c r="A2283">
        <v>314.11</v>
      </c>
      <c r="B2283">
        <v>856</v>
      </c>
      <c r="C2283">
        <v>97</v>
      </c>
      <c r="D2283">
        <v>871.03486706342096</v>
      </c>
    </row>
    <row r="2284" spans="1:4" x14ac:dyDescent="0.2">
      <c r="A2284">
        <v>314.11500000000001</v>
      </c>
      <c r="B2284">
        <v>880</v>
      </c>
      <c r="C2284">
        <v>99</v>
      </c>
      <c r="D2284">
        <v>871.03486670411803</v>
      </c>
    </row>
    <row r="2285" spans="1:4" x14ac:dyDescent="0.2">
      <c r="A2285">
        <v>314.12</v>
      </c>
      <c r="B2285">
        <v>950</v>
      </c>
      <c r="C2285">
        <v>99</v>
      </c>
      <c r="D2285">
        <v>871.03486683541303</v>
      </c>
    </row>
    <row r="2286" spans="1:4" x14ac:dyDescent="0.2">
      <c r="A2286">
        <v>314.125</v>
      </c>
      <c r="B2286">
        <v>928</v>
      </c>
      <c r="C2286">
        <v>99</v>
      </c>
      <c r="D2286">
        <v>871.03486645805697</v>
      </c>
    </row>
    <row r="2287" spans="1:4" x14ac:dyDescent="0.2">
      <c r="A2287">
        <v>314.13</v>
      </c>
      <c r="B2287">
        <v>868</v>
      </c>
      <c r="C2287">
        <v>98</v>
      </c>
      <c r="D2287">
        <v>871.03486722439095</v>
      </c>
    </row>
    <row r="2288" spans="1:4" x14ac:dyDescent="0.2">
      <c r="A2288">
        <v>314.13499999999999</v>
      </c>
      <c r="B2288">
        <v>948</v>
      </c>
      <c r="C2288">
        <v>97</v>
      </c>
      <c r="D2288">
        <v>871.03486714507801</v>
      </c>
    </row>
    <row r="2289" spans="1:4" x14ac:dyDescent="0.2">
      <c r="A2289">
        <v>314.14</v>
      </c>
      <c r="B2289">
        <v>908</v>
      </c>
      <c r="C2289">
        <v>96</v>
      </c>
      <c r="D2289">
        <v>871.03486711321796</v>
      </c>
    </row>
    <row r="2290" spans="1:4" x14ac:dyDescent="0.2">
      <c r="A2290">
        <v>314.14499999999998</v>
      </c>
      <c r="B2290">
        <v>924</v>
      </c>
      <c r="C2290">
        <v>99</v>
      </c>
      <c r="D2290">
        <v>871.03486723025196</v>
      </c>
    </row>
    <row r="2291" spans="1:4" x14ac:dyDescent="0.2">
      <c r="A2291">
        <v>314.14999999999998</v>
      </c>
      <c r="B2291">
        <v>935</v>
      </c>
      <c r="C2291">
        <v>100</v>
      </c>
      <c r="D2291">
        <v>871.03486700799795</v>
      </c>
    </row>
    <row r="2292" spans="1:4" x14ac:dyDescent="0.2">
      <c r="A2292">
        <v>314.15499999999997</v>
      </c>
      <c r="B2292">
        <v>934</v>
      </c>
      <c r="C2292">
        <v>100</v>
      </c>
      <c r="D2292">
        <v>871.03486692820297</v>
      </c>
    </row>
    <row r="2293" spans="1:4" x14ac:dyDescent="0.2">
      <c r="A2293">
        <v>314.159999999999</v>
      </c>
      <c r="B2293">
        <v>920</v>
      </c>
      <c r="C2293">
        <v>99</v>
      </c>
      <c r="D2293">
        <v>871.03486678484205</v>
      </c>
    </row>
    <row r="2294" spans="1:4" x14ac:dyDescent="0.2">
      <c r="A2294">
        <v>314.164999999999</v>
      </c>
      <c r="B2294">
        <v>838</v>
      </c>
      <c r="C2294">
        <v>98</v>
      </c>
      <c r="D2294">
        <v>871.03486683526205</v>
      </c>
    </row>
    <row r="2295" spans="1:4" x14ac:dyDescent="0.2">
      <c r="A2295">
        <v>314.17</v>
      </c>
      <c r="B2295">
        <v>851</v>
      </c>
      <c r="C2295">
        <v>99</v>
      </c>
      <c r="D2295">
        <v>871.03486723180799</v>
      </c>
    </row>
    <row r="2296" spans="1:4" x14ac:dyDescent="0.2">
      <c r="A2296">
        <v>314.17500000000001</v>
      </c>
      <c r="B2296">
        <v>881</v>
      </c>
      <c r="C2296">
        <v>97</v>
      </c>
      <c r="D2296">
        <v>871.03486715697204</v>
      </c>
    </row>
    <row r="2297" spans="1:4" x14ac:dyDescent="0.2">
      <c r="A2297">
        <v>314.18</v>
      </c>
      <c r="B2297">
        <v>904</v>
      </c>
      <c r="C2297">
        <v>97</v>
      </c>
      <c r="D2297">
        <v>871.03486688853695</v>
      </c>
    </row>
    <row r="2298" spans="1:4" x14ac:dyDescent="0.2">
      <c r="A2298">
        <v>314.185</v>
      </c>
      <c r="B2298">
        <v>893</v>
      </c>
      <c r="C2298">
        <v>97</v>
      </c>
      <c r="D2298">
        <v>871.03486693692696</v>
      </c>
    </row>
    <row r="2299" spans="1:4" x14ac:dyDescent="0.2">
      <c r="A2299">
        <v>314.19</v>
      </c>
      <c r="B2299">
        <v>885</v>
      </c>
      <c r="C2299">
        <v>99</v>
      </c>
      <c r="D2299">
        <v>871.0348672957</v>
      </c>
    </row>
    <row r="2300" spans="1:4" x14ac:dyDescent="0.2">
      <c r="A2300">
        <v>314.19499999999999</v>
      </c>
      <c r="B2300">
        <v>867</v>
      </c>
      <c r="C2300">
        <v>95</v>
      </c>
      <c r="D2300">
        <v>871.03486732575902</v>
      </c>
    </row>
    <row r="2301" spans="1:4" x14ac:dyDescent="0.2">
      <c r="A2301">
        <v>314.2</v>
      </c>
      <c r="B2301">
        <v>818</v>
      </c>
      <c r="C2301">
        <v>97</v>
      </c>
      <c r="D2301">
        <v>871.03486697511403</v>
      </c>
    </row>
    <row r="2302" spans="1:4" x14ac:dyDescent="0.2">
      <c r="A2302">
        <v>314.20499999999998</v>
      </c>
      <c r="B2302">
        <v>919</v>
      </c>
      <c r="C2302">
        <v>100</v>
      </c>
      <c r="D2302">
        <v>871.03486722128196</v>
      </c>
    </row>
    <row r="2303" spans="1:4" x14ac:dyDescent="0.2">
      <c r="A2303">
        <v>314.20999999999998</v>
      </c>
      <c r="B2303">
        <v>830</v>
      </c>
      <c r="C2303">
        <v>98</v>
      </c>
      <c r="D2303">
        <v>871.03486710253105</v>
      </c>
    </row>
    <row r="2304" spans="1:4" x14ac:dyDescent="0.2">
      <c r="A2304">
        <v>314.21499999999997</v>
      </c>
      <c r="B2304">
        <v>799</v>
      </c>
      <c r="C2304">
        <v>95</v>
      </c>
      <c r="D2304">
        <v>871.03486707089201</v>
      </c>
    </row>
    <row r="2305" spans="1:4" x14ac:dyDescent="0.2">
      <c r="A2305">
        <v>314.219999999999</v>
      </c>
      <c r="B2305">
        <v>807</v>
      </c>
      <c r="C2305">
        <v>99</v>
      </c>
      <c r="D2305">
        <v>871.03486690795</v>
      </c>
    </row>
    <row r="2306" spans="1:4" x14ac:dyDescent="0.2">
      <c r="A2306">
        <v>314.224999999999</v>
      </c>
      <c r="B2306">
        <v>789</v>
      </c>
      <c r="C2306">
        <v>99</v>
      </c>
      <c r="D2306">
        <v>871.03486709893798</v>
      </c>
    </row>
    <row r="2307" spans="1:4" x14ac:dyDescent="0.2">
      <c r="A2307">
        <v>314.229999999999</v>
      </c>
      <c r="B2307">
        <v>840</v>
      </c>
      <c r="C2307">
        <v>97</v>
      </c>
      <c r="D2307">
        <v>871.03486715382803</v>
      </c>
    </row>
    <row r="2308" spans="1:4" x14ac:dyDescent="0.2">
      <c r="A2308">
        <v>314.23500000000001</v>
      </c>
      <c r="B2308">
        <v>759</v>
      </c>
      <c r="C2308">
        <v>97</v>
      </c>
      <c r="D2308">
        <v>871.03486704143097</v>
      </c>
    </row>
    <row r="2309" spans="1:4" x14ac:dyDescent="0.2">
      <c r="A2309">
        <v>314.24</v>
      </c>
      <c r="B2309">
        <v>777</v>
      </c>
      <c r="C2309">
        <v>96</v>
      </c>
      <c r="D2309">
        <v>871.03486677470903</v>
      </c>
    </row>
    <row r="2310" spans="1:4" x14ac:dyDescent="0.2">
      <c r="A2310">
        <v>314.245</v>
      </c>
      <c r="B2310">
        <v>757</v>
      </c>
      <c r="C2310">
        <v>96</v>
      </c>
      <c r="D2310">
        <v>871.03486661607303</v>
      </c>
    </row>
    <row r="2311" spans="1:4" x14ac:dyDescent="0.2">
      <c r="A2311">
        <v>314.25</v>
      </c>
      <c r="B2311">
        <v>737</v>
      </c>
      <c r="C2311">
        <v>98</v>
      </c>
      <c r="D2311">
        <v>871.03486668754999</v>
      </c>
    </row>
    <row r="2312" spans="1:4" x14ac:dyDescent="0.2">
      <c r="A2312">
        <v>314.255</v>
      </c>
      <c r="B2312">
        <v>786</v>
      </c>
      <c r="C2312">
        <v>97</v>
      </c>
      <c r="D2312">
        <v>871.03486642312805</v>
      </c>
    </row>
    <row r="2313" spans="1:4" x14ac:dyDescent="0.2">
      <c r="A2313">
        <v>314.26</v>
      </c>
      <c r="B2313">
        <v>812</v>
      </c>
      <c r="C2313">
        <v>99</v>
      </c>
      <c r="D2313">
        <v>871.03486520217598</v>
      </c>
    </row>
    <row r="2314" spans="1:4" x14ac:dyDescent="0.2">
      <c r="A2314">
        <v>314.26499999999999</v>
      </c>
      <c r="B2314">
        <v>852</v>
      </c>
      <c r="C2314">
        <v>97</v>
      </c>
      <c r="D2314">
        <v>871.03486601578697</v>
      </c>
    </row>
    <row r="2315" spans="1:4" x14ac:dyDescent="0.2">
      <c r="A2315">
        <v>314.27</v>
      </c>
      <c r="B2315">
        <v>849</v>
      </c>
      <c r="C2315">
        <v>98</v>
      </c>
      <c r="D2315">
        <v>871.03486483022903</v>
      </c>
    </row>
    <row r="2316" spans="1:4" x14ac:dyDescent="0.2">
      <c r="A2316">
        <v>314.27499999999998</v>
      </c>
      <c r="B2316">
        <v>816</v>
      </c>
      <c r="C2316">
        <v>98</v>
      </c>
      <c r="D2316">
        <v>871.03486542385303</v>
      </c>
    </row>
    <row r="2317" spans="1:4" x14ac:dyDescent="0.2">
      <c r="A2317">
        <v>314.27999999999997</v>
      </c>
      <c r="B2317">
        <v>836</v>
      </c>
      <c r="C2317">
        <v>99</v>
      </c>
      <c r="D2317">
        <v>871.03486651035905</v>
      </c>
    </row>
    <row r="2318" spans="1:4" x14ac:dyDescent="0.2">
      <c r="A2318">
        <v>314.284999999999</v>
      </c>
      <c r="B2318">
        <v>918</v>
      </c>
      <c r="C2318">
        <v>97</v>
      </c>
      <c r="D2318">
        <v>871.03486687548695</v>
      </c>
    </row>
    <row r="2319" spans="1:4" x14ac:dyDescent="0.2">
      <c r="A2319">
        <v>314.289999999999</v>
      </c>
      <c r="B2319">
        <v>845</v>
      </c>
      <c r="C2319">
        <v>95</v>
      </c>
      <c r="D2319">
        <v>871.03486701984605</v>
      </c>
    </row>
    <row r="2320" spans="1:4" x14ac:dyDescent="0.2">
      <c r="A2320">
        <v>314.29500000000002</v>
      </c>
      <c r="B2320">
        <v>924</v>
      </c>
      <c r="C2320">
        <v>99</v>
      </c>
      <c r="D2320">
        <v>871.03486707301204</v>
      </c>
    </row>
    <row r="2321" spans="1:4" x14ac:dyDescent="0.2">
      <c r="A2321">
        <v>314.3</v>
      </c>
      <c r="B2321">
        <v>850</v>
      </c>
      <c r="C2321">
        <v>95</v>
      </c>
      <c r="D2321">
        <v>871.03486702283601</v>
      </c>
    </row>
    <row r="2322" spans="1:4" x14ac:dyDescent="0.2">
      <c r="A2322">
        <v>314.30500000000001</v>
      </c>
      <c r="B2322">
        <v>823</v>
      </c>
      <c r="C2322">
        <v>98</v>
      </c>
      <c r="D2322">
        <v>871.03486713899701</v>
      </c>
    </row>
    <row r="2323" spans="1:4" x14ac:dyDescent="0.2">
      <c r="A2323">
        <v>314.31</v>
      </c>
      <c r="B2323">
        <v>840</v>
      </c>
      <c r="C2323">
        <v>96</v>
      </c>
      <c r="D2323">
        <v>871.03486709470099</v>
      </c>
    </row>
    <row r="2324" spans="1:4" x14ac:dyDescent="0.2">
      <c r="A2324">
        <v>314.315</v>
      </c>
      <c r="B2324">
        <v>854</v>
      </c>
      <c r="C2324">
        <v>98</v>
      </c>
      <c r="D2324">
        <v>871.03486704735303</v>
      </c>
    </row>
    <row r="2325" spans="1:4" x14ac:dyDescent="0.2">
      <c r="A2325">
        <v>314.32</v>
      </c>
      <c r="B2325">
        <v>870</v>
      </c>
      <c r="C2325">
        <v>99</v>
      </c>
      <c r="D2325">
        <v>871.03486712219296</v>
      </c>
    </row>
    <row r="2326" spans="1:4" x14ac:dyDescent="0.2">
      <c r="A2326">
        <v>314.32499999999999</v>
      </c>
      <c r="B2326">
        <v>849</v>
      </c>
      <c r="C2326">
        <v>99</v>
      </c>
      <c r="D2326">
        <v>871.03486686561598</v>
      </c>
    </row>
    <row r="2327" spans="1:4" x14ac:dyDescent="0.2">
      <c r="A2327">
        <v>314.33</v>
      </c>
      <c r="B2327">
        <v>870</v>
      </c>
      <c r="C2327">
        <v>96</v>
      </c>
      <c r="D2327">
        <v>871.03486686600195</v>
      </c>
    </row>
    <row r="2328" spans="1:4" x14ac:dyDescent="0.2">
      <c r="A2328">
        <v>314.33499999999998</v>
      </c>
      <c r="B2328">
        <v>861</v>
      </c>
      <c r="C2328">
        <v>98</v>
      </c>
      <c r="D2328">
        <v>871.03486679092202</v>
      </c>
    </row>
    <row r="2329" spans="1:4" x14ac:dyDescent="0.2">
      <c r="A2329">
        <v>314.33999999999997</v>
      </c>
      <c r="B2329">
        <v>850</v>
      </c>
      <c r="C2329">
        <v>97</v>
      </c>
      <c r="D2329">
        <v>871.03486682103596</v>
      </c>
    </row>
    <row r="2330" spans="1:4" x14ac:dyDescent="0.2">
      <c r="A2330">
        <v>314.344999999999</v>
      </c>
      <c r="B2330">
        <v>872</v>
      </c>
      <c r="C2330">
        <v>97</v>
      </c>
      <c r="D2330">
        <v>871.03486688097098</v>
      </c>
    </row>
    <row r="2331" spans="1:4" x14ac:dyDescent="0.2">
      <c r="A2331">
        <v>314.349999999999</v>
      </c>
      <c r="B2331">
        <v>877</v>
      </c>
      <c r="C2331">
        <v>97</v>
      </c>
      <c r="D2331">
        <v>871.03486655039103</v>
      </c>
    </row>
    <row r="2332" spans="1:4" x14ac:dyDescent="0.2">
      <c r="A2332">
        <v>314.354999999999</v>
      </c>
      <c r="B2332">
        <v>873</v>
      </c>
      <c r="C2332">
        <v>99</v>
      </c>
      <c r="D2332">
        <v>871.03486692258105</v>
      </c>
    </row>
    <row r="2333" spans="1:4" x14ac:dyDescent="0.2">
      <c r="A2333">
        <v>314.36</v>
      </c>
      <c r="B2333">
        <v>868</v>
      </c>
      <c r="C2333">
        <v>98</v>
      </c>
      <c r="D2333">
        <v>871.03486697257904</v>
      </c>
    </row>
    <row r="2334" spans="1:4" x14ac:dyDescent="0.2">
      <c r="A2334">
        <v>314.36500000000001</v>
      </c>
      <c r="B2334">
        <v>885</v>
      </c>
      <c r="C2334">
        <v>98</v>
      </c>
      <c r="D2334">
        <v>871.03486673265104</v>
      </c>
    </row>
    <row r="2335" spans="1:4" x14ac:dyDescent="0.2">
      <c r="A2335">
        <v>314.37</v>
      </c>
      <c r="B2335">
        <v>904</v>
      </c>
      <c r="C2335">
        <v>98</v>
      </c>
      <c r="D2335">
        <v>871.034866794908</v>
      </c>
    </row>
    <row r="2336" spans="1:4" x14ac:dyDescent="0.2">
      <c r="A2336">
        <v>314.375</v>
      </c>
      <c r="B2336">
        <v>994</v>
      </c>
      <c r="C2336">
        <v>99</v>
      </c>
      <c r="D2336">
        <v>871.03486661721001</v>
      </c>
    </row>
    <row r="2337" spans="1:4" x14ac:dyDescent="0.2">
      <c r="A2337">
        <v>314.38</v>
      </c>
      <c r="B2337">
        <v>931</v>
      </c>
      <c r="C2337">
        <v>97</v>
      </c>
      <c r="D2337">
        <v>871.03486667944696</v>
      </c>
    </row>
    <row r="2338" spans="1:4" x14ac:dyDescent="0.2">
      <c r="A2338">
        <v>314.38499999999999</v>
      </c>
      <c r="B2338">
        <v>918</v>
      </c>
      <c r="C2338">
        <v>97</v>
      </c>
      <c r="D2338">
        <v>871.03486675458498</v>
      </c>
    </row>
    <row r="2339" spans="1:4" x14ac:dyDescent="0.2">
      <c r="A2339">
        <v>314.39</v>
      </c>
      <c r="B2339">
        <v>970</v>
      </c>
      <c r="C2339">
        <v>99</v>
      </c>
      <c r="D2339">
        <v>871.03486652852098</v>
      </c>
    </row>
    <row r="2340" spans="1:4" x14ac:dyDescent="0.2">
      <c r="A2340">
        <v>314.39499999999998</v>
      </c>
      <c r="B2340">
        <v>926</v>
      </c>
      <c r="C2340">
        <v>96</v>
      </c>
      <c r="D2340">
        <v>871.03486694318599</v>
      </c>
    </row>
    <row r="2341" spans="1:4" x14ac:dyDescent="0.2">
      <c r="A2341">
        <v>314.39999999999998</v>
      </c>
      <c r="B2341">
        <v>924</v>
      </c>
      <c r="C2341">
        <v>99</v>
      </c>
      <c r="D2341">
        <v>871.03486674197597</v>
      </c>
    </row>
    <row r="2342" spans="1:4" x14ac:dyDescent="0.2">
      <c r="A2342">
        <v>314.40499999999997</v>
      </c>
      <c r="B2342">
        <v>915</v>
      </c>
      <c r="C2342">
        <v>100</v>
      </c>
      <c r="D2342">
        <v>871.03486674435396</v>
      </c>
    </row>
    <row r="2343" spans="1:4" x14ac:dyDescent="0.2">
      <c r="A2343">
        <v>314.409999999999</v>
      </c>
      <c r="B2343">
        <v>906</v>
      </c>
      <c r="C2343">
        <v>97</v>
      </c>
      <c r="D2343">
        <v>871.034866826903</v>
      </c>
    </row>
    <row r="2344" spans="1:4" x14ac:dyDescent="0.2">
      <c r="A2344">
        <v>314.414999999999</v>
      </c>
      <c r="B2344">
        <v>980</v>
      </c>
      <c r="C2344">
        <v>99</v>
      </c>
      <c r="D2344">
        <v>871.03486667724599</v>
      </c>
    </row>
    <row r="2345" spans="1:4" x14ac:dyDescent="0.2">
      <c r="A2345">
        <v>314.42</v>
      </c>
      <c r="B2345">
        <v>886</v>
      </c>
      <c r="C2345">
        <v>93</v>
      </c>
      <c r="D2345">
        <v>871.03486672376198</v>
      </c>
    </row>
    <row r="2346" spans="1:4" x14ac:dyDescent="0.2">
      <c r="A2346">
        <v>314.42500000000001</v>
      </c>
      <c r="B2346">
        <v>935</v>
      </c>
      <c r="C2346">
        <v>98</v>
      </c>
      <c r="D2346">
        <v>871.03486684497102</v>
      </c>
    </row>
    <row r="2347" spans="1:4" x14ac:dyDescent="0.2">
      <c r="A2347">
        <v>314.43</v>
      </c>
      <c r="B2347">
        <v>871</v>
      </c>
      <c r="C2347">
        <v>96</v>
      </c>
      <c r="D2347">
        <v>871.03486703643296</v>
      </c>
    </row>
    <row r="2348" spans="1:4" x14ac:dyDescent="0.2">
      <c r="A2348">
        <v>314.435</v>
      </c>
      <c r="B2348">
        <v>938</v>
      </c>
      <c r="C2348">
        <v>100</v>
      </c>
      <c r="D2348">
        <v>871.03486707798697</v>
      </c>
    </row>
    <row r="2349" spans="1:4" x14ac:dyDescent="0.2">
      <c r="A2349">
        <v>314.44</v>
      </c>
      <c r="B2349">
        <v>950</v>
      </c>
      <c r="C2349">
        <v>96</v>
      </c>
      <c r="D2349">
        <v>871.03486692908996</v>
      </c>
    </row>
    <row r="2350" spans="1:4" x14ac:dyDescent="0.2">
      <c r="A2350">
        <v>314.44499999999999</v>
      </c>
      <c r="B2350">
        <v>922</v>
      </c>
      <c r="C2350">
        <v>95</v>
      </c>
      <c r="D2350">
        <v>871.03486692973001</v>
      </c>
    </row>
    <row r="2351" spans="1:4" x14ac:dyDescent="0.2">
      <c r="A2351">
        <v>314.45</v>
      </c>
      <c r="B2351">
        <v>1040</v>
      </c>
      <c r="C2351">
        <v>100</v>
      </c>
      <c r="D2351">
        <v>871.03486688902001</v>
      </c>
    </row>
    <row r="2352" spans="1:4" x14ac:dyDescent="0.2">
      <c r="A2352">
        <v>314.45499999999998</v>
      </c>
      <c r="B2352">
        <v>947</v>
      </c>
      <c r="C2352">
        <v>99</v>
      </c>
      <c r="D2352">
        <v>871.03486667597394</v>
      </c>
    </row>
    <row r="2353" spans="1:4" x14ac:dyDescent="0.2">
      <c r="A2353">
        <v>314.45999999999998</v>
      </c>
      <c r="B2353">
        <v>945</v>
      </c>
      <c r="C2353">
        <v>98</v>
      </c>
      <c r="D2353">
        <v>871.03486646073304</v>
      </c>
    </row>
    <row r="2354" spans="1:4" x14ac:dyDescent="0.2">
      <c r="A2354">
        <v>314.46499999999997</v>
      </c>
      <c r="B2354">
        <v>927</v>
      </c>
      <c r="C2354">
        <v>95</v>
      </c>
      <c r="D2354">
        <v>871.03486473116698</v>
      </c>
    </row>
    <row r="2355" spans="1:4" x14ac:dyDescent="0.2">
      <c r="A2355">
        <v>314.469999999999</v>
      </c>
      <c r="B2355">
        <v>951</v>
      </c>
      <c r="C2355">
        <v>98</v>
      </c>
      <c r="D2355">
        <v>871.03486629972394</v>
      </c>
    </row>
    <row r="2356" spans="1:4" x14ac:dyDescent="0.2">
      <c r="A2356">
        <v>314.474999999999</v>
      </c>
      <c r="B2356">
        <v>980</v>
      </c>
      <c r="C2356">
        <v>99</v>
      </c>
      <c r="D2356">
        <v>871.03486659792804</v>
      </c>
    </row>
    <row r="2357" spans="1:4" x14ac:dyDescent="0.2">
      <c r="A2357">
        <v>314.479999999999</v>
      </c>
      <c r="B2357">
        <v>988</v>
      </c>
      <c r="C2357">
        <v>100</v>
      </c>
      <c r="D2357">
        <v>871.03486666900005</v>
      </c>
    </row>
    <row r="2358" spans="1:4" x14ac:dyDescent="0.2">
      <c r="A2358">
        <v>314.48500000000001</v>
      </c>
      <c r="B2358">
        <v>940</v>
      </c>
      <c r="C2358">
        <v>97</v>
      </c>
      <c r="D2358">
        <v>871.03486670697498</v>
      </c>
    </row>
    <row r="2359" spans="1:4" x14ac:dyDescent="0.2">
      <c r="A2359">
        <v>314.49</v>
      </c>
      <c r="B2359">
        <v>896</v>
      </c>
      <c r="C2359">
        <v>98</v>
      </c>
      <c r="D2359">
        <v>871.03486669710901</v>
      </c>
    </row>
    <row r="2360" spans="1:4" x14ac:dyDescent="0.2">
      <c r="A2360">
        <v>314.495</v>
      </c>
      <c r="B2360">
        <v>923</v>
      </c>
      <c r="C2360">
        <v>99</v>
      </c>
      <c r="D2360">
        <v>871.03486672198403</v>
      </c>
    </row>
    <row r="2361" spans="1:4" x14ac:dyDescent="0.2">
      <c r="A2361">
        <v>314.5</v>
      </c>
      <c r="B2361">
        <v>896</v>
      </c>
      <c r="C2361">
        <v>96</v>
      </c>
      <c r="D2361">
        <v>871.03486653843504</v>
      </c>
    </row>
    <row r="2362" spans="1:4" x14ac:dyDescent="0.2">
      <c r="A2362">
        <v>314.505</v>
      </c>
      <c r="B2362">
        <v>904</v>
      </c>
      <c r="C2362">
        <v>100</v>
      </c>
      <c r="D2362">
        <v>871.03486657947803</v>
      </c>
    </row>
    <row r="2363" spans="1:4" x14ac:dyDescent="0.2">
      <c r="A2363">
        <v>314.51</v>
      </c>
      <c r="B2363">
        <v>926</v>
      </c>
      <c r="C2363">
        <v>98</v>
      </c>
      <c r="D2363">
        <v>871.03486651099104</v>
      </c>
    </row>
    <row r="2364" spans="1:4" x14ac:dyDescent="0.2">
      <c r="A2364">
        <v>314.51499999999999</v>
      </c>
      <c r="B2364">
        <v>942</v>
      </c>
      <c r="C2364">
        <v>98</v>
      </c>
      <c r="D2364">
        <v>871.03486650950799</v>
      </c>
    </row>
    <row r="2365" spans="1:4" x14ac:dyDescent="0.2">
      <c r="A2365">
        <v>314.52</v>
      </c>
      <c r="B2365">
        <v>952</v>
      </c>
      <c r="C2365">
        <v>97</v>
      </c>
      <c r="D2365">
        <v>871.03486657074598</v>
      </c>
    </row>
    <row r="2366" spans="1:4" x14ac:dyDescent="0.2">
      <c r="A2366">
        <v>314.52499999999998</v>
      </c>
      <c r="B2366">
        <v>943</v>
      </c>
      <c r="C2366">
        <v>99</v>
      </c>
      <c r="D2366">
        <v>871.03486677379499</v>
      </c>
    </row>
    <row r="2367" spans="1:4" x14ac:dyDescent="0.2">
      <c r="A2367">
        <v>314.52999999999997</v>
      </c>
      <c r="B2367">
        <v>906</v>
      </c>
      <c r="C2367">
        <v>100</v>
      </c>
      <c r="D2367">
        <v>871.03486529984104</v>
      </c>
    </row>
    <row r="2368" spans="1:4" x14ac:dyDescent="0.2">
      <c r="A2368">
        <v>314.534999999999</v>
      </c>
      <c r="B2368">
        <v>970</v>
      </c>
      <c r="C2368">
        <v>100</v>
      </c>
      <c r="D2368">
        <v>871.03486643124904</v>
      </c>
    </row>
    <row r="2369" spans="1:4" x14ac:dyDescent="0.2">
      <c r="A2369">
        <v>314.539999999999</v>
      </c>
      <c r="B2369">
        <v>1008</v>
      </c>
      <c r="C2369">
        <v>98</v>
      </c>
      <c r="D2369">
        <v>871.03486646898602</v>
      </c>
    </row>
    <row r="2370" spans="1:4" x14ac:dyDescent="0.2">
      <c r="A2370">
        <v>314.54500000000002</v>
      </c>
      <c r="B2370">
        <v>924</v>
      </c>
      <c r="C2370">
        <v>98</v>
      </c>
      <c r="D2370">
        <v>871.034866579756</v>
      </c>
    </row>
    <row r="2371" spans="1:4" x14ac:dyDescent="0.2">
      <c r="A2371">
        <v>314.55</v>
      </c>
      <c r="B2371">
        <v>942</v>
      </c>
      <c r="C2371">
        <v>97</v>
      </c>
      <c r="D2371">
        <v>871.03486665656806</v>
      </c>
    </row>
    <row r="2372" spans="1:4" x14ac:dyDescent="0.2">
      <c r="A2372">
        <v>314.55500000000001</v>
      </c>
      <c r="B2372">
        <v>908</v>
      </c>
      <c r="C2372">
        <v>99</v>
      </c>
      <c r="D2372">
        <v>871.03486655030599</v>
      </c>
    </row>
    <row r="2373" spans="1:4" x14ac:dyDescent="0.2">
      <c r="A2373">
        <v>314.56</v>
      </c>
      <c r="B2373">
        <v>880</v>
      </c>
      <c r="C2373">
        <v>99</v>
      </c>
      <c r="D2373">
        <v>871.03486348936497</v>
      </c>
    </row>
    <row r="2374" spans="1:4" x14ac:dyDescent="0.2">
      <c r="A2374">
        <v>314.565</v>
      </c>
      <c r="B2374">
        <v>868</v>
      </c>
      <c r="C2374">
        <v>98</v>
      </c>
      <c r="D2374">
        <v>871.03486382845699</v>
      </c>
    </row>
    <row r="2375" spans="1:4" x14ac:dyDescent="0.2">
      <c r="A2375">
        <v>314.57</v>
      </c>
      <c r="B2375">
        <v>908</v>
      </c>
      <c r="C2375">
        <v>98</v>
      </c>
      <c r="D2375">
        <v>871.03486341327505</v>
      </c>
    </row>
    <row r="2376" spans="1:4" x14ac:dyDescent="0.2">
      <c r="A2376">
        <v>314.57499999999999</v>
      </c>
      <c r="B2376">
        <v>899</v>
      </c>
      <c r="C2376">
        <v>98</v>
      </c>
      <c r="D2376">
        <v>871.03486362405897</v>
      </c>
    </row>
    <row r="2377" spans="1:4" x14ac:dyDescent="0.2">
      <c r="A2377">
        <v>314.58</v>
      </c>
      <c r="B2377">
        <v>918</v>
      </c>
      <c r="C2377">
        <v>99</v>
      </c>
      <c r="D2377">
        <v>871.03486613610198</v>
      </c>
    </row>
    <row r="2378" spans="1:4" x14ac:dyDescent="0.2">
      <c r="A2378">
        <v>314.58499999999998</v>
      </c>
      <c r="B2378">
        <v>913</v>
      </c>
      <c r="C2378">
        <v>96</v>
      </c>
      <c r="D2378">
        <v>871.03486458030295</v>
      </c>
    </row>
    <row r="2379" spans="1:4" x14ac:dyDescent="0.2">
      <c r="A2379">
        <v>314.58999999999997</v>
      </c>
      <c r="B2379">
        <v>890</v>
      </c>
      <c r="C2379">
        <v>97</v>
      </c>
      <c r="D2379">
        <v>871.03486573750399</v>
      </c>
    </row>
    <row r="2380" spans="1:4" x14ac:dyDescent="0.2">
      <c r="A2380">
        <v>314.594999999999</v>
      </c>
      <c r="B2380">
        <v>916</v>
      </c>
      <c r="C2380">
        <v>98</v>
      </c>
      <c r="D2380">
        <v>871.03486348929505</v>
      </c>
    </row>
    <row r="2381" spans="1:4" x14ac:dyDescent="0.2">
      <c r="A2381">
        <v>314.599999999999</v>
      </c>
      <c r="B2381">
        <v>895</v>
      </c>
      <c r="C2381">
        <v>99</v>
      </c>
      <c r="D2381">
        <v>871.03486367201901</v>
      </c>
    </row>
    <row r="2382" spans="1:4" x14ac:dyDescent="0.2">
      <c r="A2382">
        <v>314.604999999999</v>
      </c>
      <c r="B2382">
        <v>977</v>
      </c>
      <c r="C2382">
        <v>99</v>
      </c>
      <c r="D2382">
        <v>871.03486320789102</v>
      </c>
    </row>
    <row r="2383" spans="1:4" x14ac:dyDescent="0.2">
      <c r="A2383">
        <v>314.61</v>
      </c>
      <c r="B2383">
        <v>898</v>
      </c>
      <c r="C2383">
        <v>96</v>
      </c>
      <c r="D2383">
        <v>871.03486389546697</v>
      </c>
    </row>
    <row r="2384" spans="1:4" x14ac:dyDescent="0.2">
      <c r="A2384">
        <v>314.61500000000001</v>
      </c>
      <c r="B2384">
        <v>848</v>
      </c>
      <c r="C2384">
        <v>99</v>
      </c>
      <c r="D2384">
        <v>871.03486447253601</v>
      </c>
    </row>
    <row r="2385" spans="1:4" x14ac:dyDescent="0.2">
      <c r="A2385">
        <v>314.62</v>
      </c>
      <c r="B2385">
        <v>884</v>
      </c>
      <c r="C2385">
        <v>99</v>
      </c>
      <c r="D2385">
        <v>871.03486466423101</v>
      </c>
    </row>
    <row r="2386" spans="1:4" x14ac:dyDescent="0.2">
      <c r="A2386">
        <v>314.625</v>
      </c>
      <c r="B2386">
        <v>876</v>
      </c>
      <c r="C2386">
        <v>99</v>
      </c>
      <c r="D2386">
        <v>871.03486410897995</v>
      </c>
    </row>
    <row r="2387" spans="1:4" x14ac:dyDescent="0.2">
      <c r="A2387">
        <v>314.63</v>
      </c>
      <c r="B2387">
        <v>842</v>
      </c>
      <c r="C2387">
        <v>99</v>
      </c>
      <c r="D2387">
        <v>871.03486378777495</v>
      </c>
    </row>
    <row r="2388" spans="1:4" x14ac:dyDescent="0.2">
      <c r="A2388">
        <v>314.63499999999999</v>
      </c>
      <c r="B2388">
        <v>839</v>
      </c>
      <c r="C2388">
        <v>96</v>
      </c>
      <c r="D2388">
        <v>871.034864141502</v>
      </c>
    </row>
    <row r="2389" spans="1:4" x14ac:dyDescent="0.2">
      <c r="A2389">
        <v>314.64</v>
      </c>
      <c r="B2389">
        <v>824</v>
      </c>
      <c r="C2389">
        <v>97</v>
      </c>
      <c r="D2389">
        <v>871.03486345902195</v>
      </c>
    </row>
    <row r="2390" spans="1:4" x14ac:dyDescent="0.2">
      <c r="A2390">
        <v>314.64499999999998</v>
      </c>
      <c r="B2390">
        <v>879</v>
      </c>
      <c r="C2390">
        <v>98</v>
      </c>
      <c r="D2390">
        <v>871.03486420785396</v>
      </c>
    </row>
    <row r="2391" spans="1:4" x14ac:dyDescent="0.2">
      <c r="A2391">
        <v>314.64999999999998</v>
      </c>
      <c r="B2391">
        <v>873</v>
      </c>
      <c r="C2391">
        <v>99</v>
      </c>
      <c r="D2391">
        <v>871.03486347823196</v>
      </c>
    </row>
    <row r="2392" spans="1:4" x14ac:dyDescent="0.2">
      <c r="A2392">
        <v>314.65499999999997</v>
      </c>
      <c r="B2392">
        <v>910</v>
      </c>
      <c r="C2392">
        <v>100</v>
      </c>
      <c r="D2392">
        <v>871.03486346366299</v>
      </c>
    </row>
    <row r="2393" spans="1:4" x14ac:dyDescent="0.2">
      <c r="A2393">
        <v>314.659999999999</v>
      </c>
      <c r="B2393">
        <v>891</v>
      </c>
      <c r="C2393">
        <v>99</v>
      </c>
      <c r="D2393">
        <v>871.03486544539101</v>
      </c>
    </row>
    <row r="2394" spans="1:4" x14ac:dyDescent="0.2">
      <c r="A2394">
        <v>314.664999999999</v>
      </c>
      <c r="B2394">
        <v>878</v>
      </c>
      <c r="C2394">
        <v>98</v>
      </c>
      <c r="D2394">
        <v>871.03486484641996</v>
      </c>
    </row>
    <row r="2395" spans="1:4" x14ac:dyDescent="0.2">
      <c r="A2395">
        <v>314.67</v>
      </c>
      <c r="B2395">
        <v>881</v>
      </c>
      <c r="C2395">
        <v>98</v>
      </c>
      <c r="D2395">
        <v>871.03486544395798</v>
      </c>
    </row>
    <row r="2396" spans="1:4" x14ac:dyDescent="0.2">
      <c r="A2396">
        <v>314.67500000000001</v>
      </c>
      <c r="B2396">
        <v>827</v>
      </c>
      <c r="C2396">
        <v>97</v>
      </c>
      <c r="D2396">
        <v>871.03486387640396</v>
      </c>
    </row>
    <row r="2397" spans="1:4" x14ac:dyDescent="0.2">
      <c r="A2397">
        <v>314.68</v>
      </c>
      <c r="B2397">
        <v>839</v>
      </c>
      <c r="C2397">
        <v>96</v>
      </c>
      <c r="D2397">
        <v>871.03486363769196</v>
      </c>
    </row>
    <row r="2398" spans="1:4" x14ac:dyDescent="0.2">
      <c r="A2398">
        <v>314.685</v>
      </c>
      <c r="B2398">
        <v>835</v>
      </c>
      <c r="C2398">
        <v>98</v>
      </c>
      <c r="D2398">
        <v>871.03486375371494</v>
      </c>
    </row>
    <row r="2399" spans="1:4" x14ac:dyDescent="0.2">
      <c r="A2399">
        <v>314.69</v>
      </c>
      <c r="B2399">
        <v>823</v>
      </c>
      <c r="C2399">
        <v>98</v>
      </c>
      <c r="D2399">
        <v>871.03486470617997</v>
      </c>
    </row>
    <row r="2400" spans="1:4" x14ac:dyDescent="0.2">
      <c r="A2400">
        <v>314.69499999999999</v>
      </c>
      <c r="B2400">
        <v>827</v>
      </c>
      <c r="C2400">
        <v>96</v>
      </c>
      <c r="D2400">
        <v>871.03486538237803</v>
      </c>
    </row>
    <row r="2401" spans="1:4" x14ac:dyDescent="0.2">
      <c r="A2401">
        <v>314.7</v>
      </c>
      <c r="B2401">
        <v>804</v>
      </c>
      <c r="C2401">
        <v>98</v>
      </c>
      <c r="D2401">
        <v>871.03486617454905</v>
      </c>
    </row>
    <row r="2402" spans="1:4" x14ac:dyDescent="0.2">
      <c r="A2402">
        <v>314.70499999999998</v>
      </c>
      <c r="B2402">
        <v>859</v>
      </c>
      <c r="C2402">
        <v>98</v>
      </c>
      <c r="D2402">
        <v>871.03486693701802</v>
      </c>
    </row>
    <row r="2403" spans="1:4" x14ac:dyDescent="0.2">
      <c r="A2403">
        <v>314.70999999999998</v>
      </c>
      <c r="B2403">
        <v>791</v>
      </c>
      <c r="C2403">
        <v>98</v>
      </c>
      <c r="D2403">
        <v>871.03486844190797</v>
      </c>
    </row>
    <row r="2404" spans="1:4" x14ac:dyDescent="0.2">
      <c r="A2404">
        <v>314.71499999999997</v>
      </c>
      <c r="B2404">
        <v>769</v>
      </c>
      <c r="C2404">
        <v>99</v>
      </c>
      <c r="D2404">
        <v>871.03486968169898</v>
      </c>
    </row>
    <row r="2405" spans="1:4" x14ac:dyDescent="0.2">
      <c r="A2405">
        <v>314.719999999999</v>
      </c>
      <c r="B2405">
        <v>928</v>
      </c>
      <c r="C2405">
        <v>99</v>
      </c>
      <c r="D2405">
        <v>871.03486882914501</v>
      </c>
    </row>
    <row r="2406" spans="1:4" x14ac:dyDescent="0.2">
      <c r="A2406">
        <v>314.724999999999</v>
      </c>
      <c r="B2406">
        <v>878</v>
      </c>
      <c r="C2406">
        <v>96</v>
      </c>
      <c r="D2406">
        <v>871.03486714596204</v>
      </c>
    </row>
    <row r="2407" spans="1:4" x14ac:dyDescent="0.2">
      <c r="A2407">
        <v>314.73</v>
      </c>
      <c r="B2407">
        <v>923</v>
      </c>
      <c r="C2407">
        <v>99</v>
      </c>
      <c r="D2407">
        <v>871.034866925144</v>
      </c>
    </row>
    <row r="2408" spans="1:4" x14ac:dyDescent="0.2">
      <c r="A2408">
        <v>314.73500000000001</v>
      </c>
      <c r="B2408">
        <v>863</v>
      </c>
      <c r="C2408">
        <v>98</v>
      </c>
      <c r="D2408">
        <v>871.03486751921696</v>
      </c>
    </row>
    <row r="2409" spans="1:4" x14ac:dyDescent="0.2">
      <c r="A2409">
        <v>314.74</v>
      </c>
      <c r="B2409">
        <v>890</v>
      </c>
      <c r="C2409">
        <v>98</v>
      </c>
      <c r="D2409">
        <v>871.03486747676402</v>
      </c>
    </row>
    <row r="2410" spans="1:4" x14ac:dyDescent="0.2">
      <c r="A2410">
        <v>314.745</v>
      </c>
      <c r="B2410">
        <v>926</v>
      </c>
      <c r="C2410">
        <v>97</v>
      </c>
      <c r="D2410">
        <v>871.034867751771</v>
      </c>
    </row>
    <row r="2411" spans="1:4" x14ac:dyDescent="0.2">
      <c r="A2411">
        <v>314.75</v>
      </c>
      <c r="B2411">
        <v>860</v>
      </c>
      <c r="C2411">
        <v>96</v>
      </c>
      <c r="D2411">
        <v>871.03486806904198</v>
      </c>
    </row>
    <row r="2412" spans="1:4" x14ac:dyDescent="0.2">
      <c r="A2412">
        <v>314.755</v>
      </c>
      <c r="B2412">
        <v>910</v>
      </c>
      <c r="C2412">
        <v>100</v>
      </c>
      <c r="D2412">
        <v>871.03486856006703</v>
      </c>
    </row>
    <row r="2413" spans="1:4" x14ac:dyDescent="0.2">
      <c r="A2413">
        <v>314.76</v>
      </c>
      <c r="B2413">
        <v>902</v>
      </c>
      <c r="C2413">
        <v>98</v>
      </c>
      <c r="D2413">
        <v>871.03486921885201</v>
      </c>
    </row>
    <row r="2414" spans="1:4" x14ac:dyDescent="0.2">
      <c r="A2414">
        <v>314.76499999999999</v>
      </c>
      <c r="B2414">
        <v>874</v>
      </c>
      <c r="C2414">
        <v>97</v>
      </c>
      <c r="D2414">
        <v>871.03486808027299</v>
      </c>
    </row>
    <row r="2415" spans="1:4" x14ac:dyDescent="0.2">
      <c r="A2415">
        <v>314.77</v>
      </c>
      <c r="B2415">
        <v>895</v>
      </c>
      <c r="C2415">
        <v>98</v>
      </c>
      <c r="D2415">
        <v>871.03486923687399</v>
      </c>
    </row>
    <row r="2416" spans="1:4" x14ac:dyDescent="0.2">
      <c r="A2416">
        <v>314.77499999999998</v>
      </c>
      <c r="B2416">
        <v>864</v>
      </c>
      <c r="C2416">
        <v>95</v>
      </c>
      <c r="D2416">
        <v>871.03486828700898</v>
      </c>
    </row>
    <row r="2417" spans="1:4" x14ac:dyDescent="0.2">
      <c r="A2417">
        <v>314.77999999999997</v>
      </c>
      <c r="B2417">
        <v>936</v>
      </c>
      <c r="C2417">
        <v>97</v>
      </c>
      <c r="D2417">
        <v>871.03486868477501</v>
      </c>
    </row>
    <row r="2418" spans="1:4" x14ac:dyDescent="0.2">
      <c r="A2418">
        <v>314.784999999999</v>
      </c>
      <c r="B2418">
        <v>903</v>
      </c>
      <c r="C2418">
        <v>100</v>
      </c>
      <c r="D2418">
        <v>871.03486936874697</v>
      </c>
    </row>
    <row r="2419" spans="1:4" x14ac:dyDescent="0.2">
      <c r="A2419">
        <v>314.789999999999</v>
      </c>
      <c r="B2419">
        <v>887</v>
      </c>
      <c r="C2419">
        <v>99</v>
      </c>
      <c r="D2419">
        <v>871.03486775406998</v>
      </c>
    </row>
    <row r="2420" spans="1:4" x14ac:dyDescent="0.2">
      <c r="A2420">
        <v>314.79500000000002</v>
      </c>
      <c r="B2420">
        <v>894</v>
      </c>
      <c r="C2420">
        <v>96</v>
      </c>
      <c r="D2420">
        <v>871.03486701405996</v>
      </c>
    </row>
    <row r="2421" spans="1:4" x14ac:dyDescent="0.2">
      <c r="A2421">
        <v>314.8</v>
      </c>
      <c r="B2421">
        <v>852</v>
      </c>
      <c r="C2421">
        <v>98</v>
      </c>
      <c r="D2421">
        <v>871.03486771295604</v>
      </c>
    </row>
    <row r="2422" spans="1:4" x14ac:dyDescent="0.2">
      <c r="A2422">
        <v>314.80500000000001</v>
      </c>
      <c r="B2422">
        <v>944</v>
      </c>
      <c r="C2422">
        <v>100</v>
      </c>
      <c r="D2422">
        <v>871.03486740415497</v>
      </c>
    </row>
    <row r="2423" spans="1:4" x14ac:dyDescent="0.2">
      <c r="A2423">
        <v>314.81</v>
      </c>
      <c r="B2423">
        <v>922</v>
      </c>
      <c r="C2423">
        <v>100</v>
      </c>
      <c r="D2423">
        <v>871.03486776131501</v>
      </c>
    </row>
    <row r="2424" spans="1:4" x14ac:dyDescent="0.2">
      <c r="A2424">
        <v>314.815</v>
      </c>
      <c r="B2424">
        <v>842</v>
      </c>
      <c r="C2424">
        <v>97</v>
      </c>
      <c r="D2424">
        <v>871.03486719147304</v>
      </c>
    </row>
    <row r="2425" spans="1:4" x14ac:dyDescent="0.2">
      <c r="A2425">
        <v>314.82</v>
      </c>
      <c r="B2425">
        <v>860</v>
      </c>
      <c r="C2425">
        <v>98</v>
      </c>
      <c r="D2425">
        <v>871.03486690597003</v>
      </c>
    </row>
    <row r="2426" spans="1:4" x14ac:dyDescent="0.2">
      <c r="A2426">
        <v>314.82499999999999</v>
      </c>
      <c r="B2426">
        <v>865</v>
      </c>
      <c r="C2426">
        <v>97</v>
      </c>
      <c r="D2426">
        <v>871.03486711000699</v>
      </c>
    </row>
    <row r="2427" spans="1:4" x14ac:dyDescent="0.2">
      <c r="A2427">
        <v>314.83</v>
      </c>
      <c r="B2427">
        <v>886</v>
      </c>
      <c r="C2427">
        <v>97</v>
      </c>
      <c r="D2427">
        <v>871.03486676809302</v>
      </c>
    </row>
    <row r="2428" spans="1:4" x14ac:dyDescent="0.2">
      <c r="A2428">
        <v>314.83499999999998</v>
      </c>
      <c r="B2428">
        <v>875</v>
      </c>
      <c r="C2428">
        <v>99</v>
      </c>
      <c r="D2428">
        <v>871.03486761787497</v>
      </c>
    </row>
    <row r="2429" spans="1:4" x14ac:dyDescent="0.2">
      <c r="A2429">
        <v>314.83999999999997</v>
      </c>
      <c r="B2429">
        <v>851</v>
      </c>
      <c r="C2429">
        <v>96</v>
      </c>
      <c r="D2429">
        <v>871.03486774175201</v>
      </c>
    </row>
    <row r="2430" spans="1:4" x14ac:dyDescent="0.2">
      <c r="A2430">
        <v>314.844999999999</v>
      </c>
      <c r="B2430">
        <v>825</v>
      </c>
      <c r="C2430">
        <v>92</v>
      </c>
      <c r="D2430">
        <v>871.03486846468502</v>
      </c>
    </row>
    <row r="2431" spans="1:4" x14ac:dyDescent="0.2">
      <c r="A2431">
        <v>314.849999999999</v>
      </c>
      <c r="B2431">
        <v>900</v>
      </c>
      <c r="C2431">
        <v>97</v>
      </c>
      <c r="D2431">
        <v>871.03486869758206</v>
      </c>
    </row>
    <row r="2432" spans="1:4" x14ac:dyDescent="0.2">
      <c r="A2432">
        <v>314.85500000000002</v>
      </c>
      <c r="B2432">
        <v>922</v>
      </c>
      <c r="C2432">
        <v>98</v>
      </c>
      <c r="D2432">
        <v>871.03486964799197</v>
      </c>
    </row>
    <row r="2433" spans="1:4" x14ac:dyDescent="0.2">
      <c r="A2433">
        <v>314.86</v>
      </c>
      <c r="B2433">
        <v>941</v>
      </c>
      <c r="C2433">
        <v>97</v>
      </c>
      <c r="D2433">
        <v>871.03486851672699</v>
      </c>
    </row>
    <row r="2434" spans="1:4" x14ac:dyDescent="0.2">
      <c r="A2434">
        <v>314.86500000000001</v>
      </c>
      <c r="B2434">
        <v>1003</v>
      </c>
      <c r="C2434">
        <v>100</v>
      </c>
      <c r="D2434">
        <v>871.03486916992301</v>
      </c>
    </row>
    <row r="2435" spans="1:4" x14ac:dyDescent="0.2">
      <c r="A2435">
        <v>314.87</v>
      </c>
      <c r="B2435">
        <v>1078</v>
      </c>
      <c r="C2435">
        <v>99</v>
      </c>
      <c r="D2435">
        <v>871.03486727594702</v>
      </c>
    </row>
    <row r="2436" spans="1:4" x14ac:dyDescent="0.2">
      <c r="A2436">
        <v>314.875</v>
      </c>
      <c r="B2436">
        <v>953</v>
      </c>
      <c r="C2436">
        <v>99</v>
      </c>
      <c r="D2436">
        <v>871.03486693340096</v>
      </c>
    </row>
    <row r="2437" spans="1:4" x14ac:dyDescent="0.2">
      <c r="A2437">
        <v>314.88</v>
      </c>
      <c r="B2437">
        <v>987</v>
      </c>
      <c r="C2437">
        <v>99</v>
      </c>
      <c r="D2437">
        <v>871.03486745752195</v>
      </c>
    </row>
    <row r="2438" spans="1:4" x14ac:dyDescent="0.2">
      <c r="A2438">
        <v>314.88499999999999</v>
      </c>
      <c r="B2438">
        <v>1010</v>
      </c>
      <c r="C2438">
        <v>97</v>
      </c>
      <c r="D2438">
        <v>871.03486731169005</v>
      </c>
    </row>
    <row r="2439" spans="1:4" x14ac:dyDescent="0.2">
      <c r="A2439">
        <v>314.89</v>
      </c>
      <c r="B2439">
        <v>903</v>
      </c>
      <c r="C2439">
        <v>100</v>
      </c>
      <c r="D2439">
        <v>871.03486714273095</v>
      </c>
    </row>
    <row r="2440" spans="1:4" x14ac:dyDescent="0.2">
      <c r="A2440">
        <v>314.89499999999998</v>
      </c>
      <c r="B2440">
        <v>883</v>
      </c>
      <c r="C2440">
        <v>99</v>
      </c>
      <c r="D2440">
        <v>871.03486721909201</v>
      </c>
    </row>
    <row r="2441" spans="1:4" x14ac:dyDescent="0.2">
      <c r="A2441">
        <v>314.89999999999998</v>
      </c>
      <c r="B2441">
        <v>950</v>
      </c>
      <c r="C2441">
        <v>99</v>
      </c>
      <c r="D2441">
        <v>871.03486746214003</v>
      </c>
    </row>
    <row r="2442" spans="1:4" x14ac:dyDescent="0.2">
      <c r="A2442">
        <v>314.90499999999997</v>
      </c>
      <c r="B2442">
        <v>859</v>
      </c>
      <c r="C2442">
        <v>94</v>
      </c>
      <c r="D2442">
        <v>871.03486717862802</v>
      </c>
    </row>
    <row r="2443" spans="1:4" x14ac:dyDescent="0.2">
      <c r="A2443">
        <v>314.909999999999</v>
      </c>
      <c r="B2443">
        <v>879</v>
      </c>
      <c r="C2443">
        <v>96</v>
      </c>
      <c r="D2443">
        <v>871.03486744827899</v>
      </c>
    </row>
    <row r="2444" spans="1:4" x14ac:dyDescent="0.2">
      <c r="A2444">
        <v>314.914999999999</v>
      </c>
      <c r="B2444">
        <v>809</v>
      </c>
      <c r="C2444">
        <v>95</v>
      </c>
      <c r="D2444">
        <v>871.03486772860401</v>
      </c>
    </row>
    <row r="2445" spans="1:4" x14ac:dyDescent="0.2">
      <c r="A2445">
        <v>314.92</v>
      </c>
      <c r="B2445">
        <v>813</v>
      </c>
      <c r="C2445">
        <v>94</v>
      </c>
      <c r="D2445">
        <v>871.03486822161403</v>
      </c>
    </row>
    <row r="2446" spans="1:4" x14ac:dyDescent="0.2">
      <c r="A2446">
        <v>314.92500000000001</v>
      </c>
      <c r="B2446">
        <v>760</v>
      </c>
      <c r="C2446">
        <v>93</v>
      </c>
      <c r="D2446">
        <v>871.03486822224602</v>
      </c>
    </row>
    <row r="2447" spans="1:4" x14ac:dyDescent="0.2">
      <c r="A2447">
        <v>314.93</v>
      </c>
      <c r="B2447">
        <v>959</v>
      </c>
      <c r="C2447">
        <v>99</v>
      </c>
      <c r="D2447">
        <v>871.03486735844399</v>
      </c>
    </row>
    <row r="2448" spans="1:4" x14ac:dyDescent="0.2">
      <c r="A2448">
        <v>314.935</v>
      </c>
      <c r="B2448">
        <v>892</v>
      </c>
      <c r="C2448">
        <v>98</v>
      </c>
      <c r="D2448">
        <v>871.03486721355705</v>
      </c>
    </row>
    <row r="2449" spans="1:4" x14ac:dyDescent="0.2">
      <c r="A2449">
        <v>314.94</v>
      </c>
      <c r="B2449">
        <v>846</v>
      </c>
      <c r="C2449">
        <v>98</v>
      </c>
      <c r="D2449">
        <v>871.03486603809597</v>
      </c>
    </row>
    <row r="2450" spans="1:4" x14ac:dyDescent="0.2">
      <c r="A2450">
        <v>314.94499999999999</v>
      </c>
      <c r="B2450">
        <v>839</v>
      </c>
      <c r="C2450">
        <v>96</v>
      </c>
      <c r="D2450">
        <v>871.03486420396598</v>
      </c>
    </row>
    <row r="2451" spans="1:4" x14ac:dyDescent="0.2">
      <c r="A2451">
        <v>314.95</v>
      </c>
      <c r="B2451">
        <v>879</v>
      </c>
      <c r="C2451">
        <v>98</v>
      </c>
      <c r="D2451">
        <v>871.03486358134296</v>
      </c>
    </row>
    <row r="2452" spans="1:4" x14ac:dyDescent="0.2">
      <c r="A2452">
        <v>314.95499999999998</v>
      </c>
      <c r="B2452">
        <v>872</v>
      </c>
      <c r="C2452">
        <v>96</v>
      </c>
      <c r="D2452">
        <v>871.03486616427301</v>
      </c>
    </row>
    <row r="2453" spans="1:4" x14ac:dyDescent="0.2">
      <c r="A2453">
        <v>314.95999999999998</v>
      </c>
      <c r="B2453">
        <v>872</v>
      </c>
      <c r="C2453">
        <v>100</v>
      </c>
      <c r="D2453">
        <v>871.03486653133302</v>
      </c>
    </row>
    <row r="2454" spans="1:4" x14ac:dyDescent="0.2">
      <c r="A2454">
        <v>314.96499999999997</v>
      </c>
      <c r="B2454">
        <v>880</v>
      </c>
      <c r="C2454">
        <v>97</v>
      </c>
      <c r="D2454">
        <v>871.03486704598902</v>
      </c>
    </row>
    <row r="2455" spans="1:4" x14ac:dyDescent="0.2">
      <c r="A2455">
        <v>314.969999999999</v>
      </c>
      <c r="B2455">
        <v>837</v>
      </c>
      <c r="C2455">
        <v>96</v>
      </c>
      <c r="D2455">
        <v>871.03486682776804</v>
      </c>
    </row>
    <row r="2456" spans="1:4" x14ac:dyDescent="0.2">
      <c r="A2456">
        <v>314.974999999999</v>
      </c>
      <c r="B2456">
        <v>800</v>
      </c>
      <c r="C2456">
        <v>96</v>
      </c>
      <c r="D2456">
        <v>871.03486812966696</v>
      </c>
    </row>
    <row r="2457" spans="1:4" x14ac:dyDescent="0.2">
      <c r="A2457">
        <v>314.98</v>
      </c>
      <c r="B2457">
        <v>836</v>
      </c>
      <c r="C2457">
        <v>99</v>
      </c>
      <c r="D2457">
        <v>871.03486840415201</v>
      </c>
    </row>
    <row r="2458" spans="1:4" x14ac:dyDescent="0.2">
      <c r="A2458">
        <v>314.98500000000001</v>
      </c>
      <c r="B2458">
        <v>908</v>
      </c>
      <c r="C2458">
        <v>95</v>
      </c>
      <c r="D2458">
        <v>871.03486841066001</v>
      </c>
    </row>
    <row r="2459" spans="1:4" x14ac:dyDescent="0.2">
      <c r="A2459">
        <v>314.99</v>
      </c>
      <c r="B2459">
        <v>795</v>
      </c>
      <c r="C2459">
        <v>94</v>
      </c>
      <c r="D2459">
        <v>871.03486774111002</v>
      </c>
    </row>
    <row r="2460" spans="1:4" x14ac:dyDescent="0.2">
      <c r="A2460">
        <v>314.995</v>
      </c>
      <c r="B2460">
        <v>935</v>
      </c>
      <c r="C2460">
        <v>98</v>
      </c>
      <c r="D2460">
        <v>871.03486643456597</v>
      </c>
    </row>
    <row r="2461" spans="1:4" x14ac:dyDescent="0.2">
      <c r="A2461">
        <v>315</v>
      </c>
      <c r="B2461">
        <v>875</v>
      </c>
      <c r="C2461">
        <v>96</v>
      </c>
      <c r="D2461">
        <v>871.03486641185305</v>
      </c>
    </row>
    <row r="2462" spans="1:4" x14ac:dyDescent="0.2">
      <c r="A2462">
        <v>315.005</v>
      </c>
      <c r="B2462">
        <v>887</v>
      </c>
      <c r="C2462">
        <v>100</v>
      </c>
      <c r="D2462">
        <v>871.03486596790401</v>
      </c>
    </row>
    <row r="2463" spans="1:4" x14ac:dyDescent="0.2">
      <c r="A2463">
        <v>315.01</v>
      </c>
      <c r="B2463">
        <v>830</v>
      </c>
      <c r="C2463">
        <v>99</v>
      </c>
      <c r="D2463">
        <v>871.03486603500801</v>
      </c>
    </row>
    <row r="2464" spans="1:4" x14ac:dyDescent="0.2">
      <c r="A2464">
        <v>315.01499999999999</v>
      </c>
      <c r="B2464">
        <v>879</v>
      </c>
      <c r="C2464">
        <v>98</v>
      </c>
      <c r="D2464">
        <v>871.03486645102305</v>
      </c>
    </row>
    <row r="2465" spans="1:4" x14ac:dyDescent="0.2">
      <c r="A2465">
        <v>315.02</v>
      </c>
      <c r="B2465">
        <v>889</v>
      </c>
      <c r="C2465">
        <v>95</v>
      </c>
      <c r="D2465">
        <v>871.03486622831804</v>
      </c>
    </row>
    <row r="2466" spans="1:4" x14ac:dyDescent="0.2">
      <c r="A2466">
        <v>315.02499999999998</v>
      </c>
      <c r="B2466">
        <v>803</v>
      </c>
      <c r="C2466">
        <v>99</v>
      </c>
      <c r="D2466">
        <v>871.03486800980397</v>
      </c>
    </row>
    <row r="2467" spans="1:4" x14ac:dyDescent="0.2">
      <c r="A2467">
        <v>315.02999999999997</v>
      </c>
      <c r="B2467">
        <v>857</v>
      </c>
      <c r="C2467">
        <v>96</v>
      </c>
      <c r="D2467">
        <v>871.034868992273</v>
      </c>
    </row>
    <row r="2468" spans="1:4" x14ac:dyDescent="0.2">
      <c r="A2468">
        <v>315.034999999999</v>
      </c>
      <c r="B2468">
        <v>810</v>
      </c>
      <c r="C2468">
        <v>97</v>
      </c>
      <c r="D2468">
        <v>871.03486901669999</v>
      </c>
    </row>
    <row r="2469" spans="1:4" x14ac:dyDescent="0.2">
      <c r="A2469">
        <v>315.039999999999</v>
      </c>
      <c r="B2469">
        <v>919</v>
      </c>
      <c r="C2469">
        <v>97</v>
      </c>
      <c r="D2469">
        <v>871.03486883622099</v>
      </c>
    </row>
    <row r="2470" spans="1:4" x14ac:dyDescent="0.2">
      <c r="A2470">
        <v>315.04500000000002</v>
      </c>
      <c r="B2470">
        <v>900</v>
      </c>
      <c r="C2470">
        <v>97</v>
      </c>
      <c r="D2470">
        <v>871.034868954751</v>
      </c>
    </row>
    <row r="2471" spans="1:4" x14ac:dyDescent="0.2">
      <c r="A2471">
        <v>315.05</v>
      </c>
      <c r="B2471">
        <v>938</v>
      </c>
      <c r="C2471">
        <v>95</v>
      </c>
      <c r="D2471">
        <v>871.03486877340902</v>
      </c>
    </row>
    <row r="2472" spans="1:4" x14ac:dyDescent="0.2">
      <c r="A2472">
        <v>315.05500000000001</v>
      </c>
      <c r="B2472">
        <v>947</v>
      </c>
      <c r="C2472">
        <v>98</v>
      </c>
      <c r="D2472">
        <v>871.03486809247499</v>
      </c>
    </row>
    <row r="2473" spans="1:4" x14ac:dyDescent="0.2">
      <c r="A2473">
        <v>315.06</v>
      </c>
      <c r="B2473">
        <v>980</v>
      </c>
      <c r="C2473">
        <v>98</v>
      </c>
      <c r="D2473">
        <v>871.03486770477298</v>
      </c>
    </row>
    <row r="2474" spans="1:4" x14ac:dyDescent="0.2">
      <c r="A2474">
        <v>315.065</v>
      </c>
      <c r="B2474">
        <v>839</v>
      </c>
      <c r="C2474">
        <v>98</v>
      </c>
      <c r="D2474">
        <v>871.03486851210596</v>
      </c>
    </row>
    <row r="2475" spans="1:4" x14ac:dyDescent="0.2">
      <c r="A2475">
        <v>315.07</v>
      </c>
      <c r="B2475">
        <v>988</v>
      </c>
      <c r="C2475">
        <v>99</v>
      </c>
      <c r="D2475">
        <v>871.03486821126</v>
      </c>
    </row>
    <row r="2476" spans="1:4" x14ac:dyDescent="0.2">
      <c r="A2476">
        <v>315.07499999999999</v>
      </c>
      <c r="B2476">
        <v>892</v>
      </c>
      <c r="C2476">
        <v>97</v>
      </c>
      <c r="D2476">
        <v>871.03486849419198</v>
      </c>
    </row>
    <row r="2477" spans="1:4" x14ac:dyDescent="0.2">
      <c r="A2477">
        <v>315.08</v>
      </c>
      <c r="B2477">
        <v>946</v>
      </c>
      <c r="C2477">
        <v>98</v>
      </c>
      <c r="D2477">
        <v>871.03486901943802</v>
      </c>
    </row>
    <row r="2478" spans="1:4" x14ac:dyDescent="0.2">
      <c r="A2478">
        <v>315.08499999999998</v>
      </c>
      <c r="B2478">
        <v>1049</v>
      </c>
      <c r="C2478">
        <v>100</v>
      </c>
      <c r="D2478">
        <v>871.03486756302595</v>
      </c>
    </row>
    <row r="2479" spans="1:4" x14ac:dyDescent="0.2">
      <c r="A2479">
        <v>315.08999999999997</v>
      </c>
      <c r="B2479">
        <v>987</v>
      </c>
      <c r="C2479">
        <v>97</v>
      </c>
      <c r="D2479">
        <v>871.03486787301802</v>
      </c>
    </row>
    <row r="2480" spans="1:4" x14ac:dyDescent="0.2">
      <c r="A2480">
        <v>315.094999999999</v>
      </c>
      <c r="B2480">
        <v>1050</v>
      </c>
      <c r="C2480">
        <v>97</v>
      </c>
      <c r="D2480">
        <v>871.03486756590303</v>
      </c>
    </row>
    <row r="2481" spans="1:4" x14ac:dyDescent="0.2">
      <c r="A2481">
        <v>315.099999999999</v>
      </c>
      <c r="B2481">
        <v>950</v>
      </c>
      <c r="C2481">
        <v>95</v>
      </c>
      <c r="D2481">
        <v>871.034866709536</v>
      </c>
    </row>
    <row r="2482" spans="1:4" x14ac:dyDescent="0.2">
      <c r="A2482">
        <v>315.10500000000002</v>
      </c>
      <c r="B2482">
        <v>946</v>
      </c>
      <c r="C2482">
        <v>98</v>
      </c>
      <c r="D2482">
        <v>871.03486548008095</v>
      </c>
    </row>
    <row r="2483" spans="1:4" x14ac:dyDescent="0.2">
      <c r="A2483">
        <v>315.11</v>
      </c>
      <c r="B2483">
        <v>1030</v>
      </c>
      <c r="C2483">
        <v>100</v>
      </c>
      <c r="D2483">
        <v>871.03486458339398</v>
      </c>
    </row>
    <row r="2484" spans="1:4" x14ac:dyDescent="0.2">
      <c r="A2484">
        <v>315.11500000000001</v>
      </c>
      <c r="B2484">
        <v>980</v>
      </c>
      <c r="C2484">
        <v>98</v>
      </c>
      <c r="D2484">
        <v>871.03486334613694</v>
      </c>
    </row>
    <row r="2485" spans="1:4" x14ac:dyDescent="0.2">
      <c r="A2485">
        <v>315.12</v>
      </c>
      <c r="B2485">
        <v>972</v>
      </c>
      <c r="C2485">
        <v>97</v>
      </c>
      <c r="D2485">
        <v>871.03486622883804</v>
      </c>
    </row>
    <row r="2486" spans="1:4" x14ac:dyDescent="0.2">
      <c r="A2486">
        <v>315.125</v>
      </c>
      <c r="B2486">
        <v>945</v>
      </c>
      <c r="C2486">
        <v>96</v>
      </c>
      <c r="D2486">
        <v>871.03486631319902</v>
      </c>
    </row>
    <row r="2487" spans="1:4" x14ac:dyDescent="0.2">
      <c r="A2487">
        <v>315.13</v>
      </c>
      <c r="B2487">
        <v>972</v>
      </c>
      <c r="C2487">
        <v>100</v>
      </c>
      <c r="D2487">
        <v>871.03486639572304</v>
      </c>
    </row>
    <row r="2488" spans="1:4" x14ac:dyDescent="0.2">
      <c r="A2488">
        <v>315.13499999999999</v>
      </c>
      <c r="B2488">
        <v>906</v>
      </c>
      <c r="C2488">
        <v>97</v>
      </c>
      <c r="D2488">
        <v>871.034866788768</v>
      </c>
    </row>
    <row r="2489" spans="1:4" x14ac:dyDescent="0.2">
      <c r="A2489">
        <v>315.14</v>
      </c>
      <c r="B2489">
        <v>885</v>
      </c>
      <c r="C2489">
        <v>97</v>
      </c>
      <c r="D2489">
        <v>871.03486684746895</v>
      </c>
    </row>
    <row r="2490" spans="1:4" x14ac:dyDescent="0.2">
      <c r="A2490">
        <v>315.14499999999998</v>
      </c>
      <c r="B2490">
        <v>956</v>
      </c>
      <c r="C2490">
        <v>97</v>
      </c>
      <c r="D2490">
        <v>871.03486687171403</v>
      </c>
    </row>
    <row r="2491" spans="1:4" x14ac:dyDescent="0.2">
      <c r="A2491">
        <v>315.14999999999998</v>
      </c>
      <c r="B2491">
        <v>890</v>
      </c>
      <c r="C2491">
        <v>95</v>
      </c>
      <c r="D2491">
        <v>871.034867135475</v>
      </c>
    </row>
    <row r="2492" spans="1:4" x14ac:dyDescent="0.2">
      <c r="A2492">
        <v>315.15499999999997</v>
      </c>
      <c r="B2492">
        <v>958</v>
      </c>
      <c r="C2492">
        <v>99</v>
      </c>
      <c r="D2492">
        <v>871.03486695880304</v>
      </c>
    </row>
    <row r="2493" spans="1:4" x14ac:dyDescent="0.2">
      <c r="A2493">
        <v>315.159999999999</v>
      </c>
      <c r="B2493">
        <v>956</v>
      </c>
      <c r="C2493">
        <v>96</v>
      </c>
      <c r="D2493">
        <v>871.03486764817205</v>
      </c>
    </row>
    <row r="2494" spans="1:4" x14ac:dyDescent="0.2">
      <c r="A2494">
        <v>315.164999999999</v>
      </c>
      <c r="B2494">
        <v>863</v>
      </c>
      <c r="C2494">
        <v>97</v>
      </c>
      <c r="D2494">
        <v>871.03486702381497</v>
      </c>
    </row>
    <row r="2495" spans="1:4" x14ac:dyDescent="0.2">
      <c r="A2495">
        <v>315.17</v>
      </c>
      <c r="B2495">
        <v>892</v>
      </c>
      <c r="C2495">
        <v>97</v>
      </c>
      <c r="D2495">
        <v>871.03486718063698</v>
      </c>
    </row>
    <row r="2496" spans="1:4" x14ac:dyDescent="0.2">
      <c r="A2496">
        <v>315.17500000000001</v>
      </c>
      <c r="B2496">
        <v>877</v>
      </c>
      <c r="C2496">
        <v>95</v>
      </c>
      <c r="D2496">
        <v>871.03486728247299</v>
      </c>
    </row>
    <row r="2497" spans="1:4" x14ac:dyDescent="0.2">
      <c r="A2497">
        <v>315.18</v>
      </c>
      <c r="B2497">
        <v>860</v>
      </c>
      <c r="C2497">
        <v>96</v>
      </c>
      <c r="D2497">
        <v>871.03486752660899</v>
      </c>
    </row>
    <row r="2498" spans="1:4" x14ac:dyDescent="0.2">
      <c r="A2498">
        <v>315.185</v>
      </c>
      <c r="B2498">
        <v>897</v>
      </c>
      <c r="C2498">
        <v>97</v>
      </c>
      <c r="D2498">
        <v>871.03486719895204</v>
      </c>
    </row>
    <row r="2499" spans="1:4" x14ac:dyDescent="0.2">
      <c r="A2499">
        <v>315.19</v>
      </c>
      <c r="B2499">
        <v>931</v>
      </c>
      <c r="C2499">
        <v>99</v>
      </c>
      <c r="D2499">
        <v>871.03486727523898</v>
      </c>
    </row>
    <row r="2500" spans="1:4" x14ac:dyDescent="0.2">
      <c r="A2500">
        <v>315.19499999999999</v>
      </c>
      <c r="B2500">
        <v>1017</v>
      </c>
      <c r="C2500">
        <v>99</v>
      </c>
      <c r="D2500">
        <v>871.03486719539296</v>
      </c>
    </row>
    <row r="2501" spans="1:4" x14ac:dyDescent="0.2">
      <c r="A2501">
        <v>315.2</v>
      </c>
      <c r="B2501">
        <v>994</v>
      </c>
      <c r="C2501">
        <v>97</v>
      </c>
      <c r="D2501">
        <v>871.03486727198401</v>
      </c>
    </row>
    <row r="2502" spans="1:4" x14ac:dyDescent="0.2">
      <c r="A2502">
        <v>315.20499999999998</v>
      </c>
      <c r="B2502">
        <v>928</v>
      </c>
      <c r="C2502">
        <v>97</v>
      </c>
      <c r="D2502">
        <v>871.03486744808094</v>
      </c>
    </row>
    <row r="2503" spans="1:4" x14ac:dyDescent="0.2">
      <c r="A2503">
        <v>315.20999999999998</v>
      </c>
      <c r="B2503">
        <v>956</v>
      </c>
      <c r="C2503">
        <v>95</v>
      </c>
      <c r="D2503">
        <v>871.03486720813498</v>
      </c>
    </row>
    <row r="2504" spans="1:4" x14ac:dyDescent="0.2">
      <c r="A2504">
        <v>315.21499999999997</v>
      </c>
      <c r="B2504">
        <v>911</v>
      </c>
      <c r="C2504">
        <v>94</v>
      </c>
      <c r="D2504">
        <v>871.03486752225899</v>
      </c>
    </row>
    <row r="2505" spans="1:4" x14ac:dyDescent="0.2">
      <c r="A2505">
        <v>315.219999999999</v>
      </c>
      <c r="B2505">
        <v>1025</v>
      </c>
      <c r="C2505">
        <v>99</v>
      </c>
      <c r="D2505">
        <v>871.03486734793296</v>
      </c>
    </row>
    <row r="2506" spans="1:4" x14ac:dyDescent="0.2">
      <c r="A2506">
        <v>315.224999999999</v>
      </c>
      <c r="B2506">
        <v>951</v>
      </c>
      <c r="C2506">
        <v>96</v>
      </c>
      <c r="D2506">
        <v>871.03486718896602</v>
      </c>
    </row>
    <row r="2507" spans="1:4" x14ac:dyDescent="0.2">
      <c r="A2507">
        <v>315.23</v>
      </c>
      <c r="B2507">
        <v>939</v>
      </c>
      <c r="C2507">
        <v>97</v>
      </c>
      <c r="D2507">
        <v>871.03486730733005</v>
      </c>
    </row>
    <row r="2508" spans="1:4" x14ac:dyDescent="0.2">
      <c r="A2508">
        <v>315.23500000000001</v>
      </c>
      <c r="B2508">
        <v>929</v>
      </c>
      <c r="C2508">
        <v>97</v>
      </c>
      <c r="D2508">
        <v>871.03486702898601</v>
      </c>
    </row>
    <row r="2509" spans="1:4" x14ac:dyDescent="0.2">
      <c r="A2509">
        <v>315.24</v>
      </c>
      <c r="B2509">
        <v>961</v>
      </c>
      <c r="C2509">
        <v>96</v>
      </c>
      <c r="D2509">
        <v>871.03486706404499</v>
      </c>
    </row>
    <row r="2510" spans="1:4" x14ac:dyDescent="0.2">
      <c r="A2510">
        <v>315.245</v>
      </c>
      <c r="B2510">
        <v>931</v>
      </c>
      <c r="C2510">
        <v>95</v>
      </c>
      <c r="D2510">
        <v>871.03486712561801</v>
      </c>
    </row>
    <row r="2511" spans="1:4" x14ac:dyDescent="0.2">
      <c r="A2511">
        <v>315.25</v>
      </c>
      <c r="B2511">
        <v>917</v>
      </c>
      <c r="C2511">
        <v>98</v>
      </c>
      <c r="D2511">
        <v>871.03486727456095</v>
      </c>
    </row>
    <row r="2512" spans="1:4" x14ac:dyDescent="0.2">
      <c r="A2512">
        <v>315.255</v>
      </c>
      <c r="B2512">
        <v>830</v>
      </c>
      <c r="C2512">
        <v>98</v>
      </c>
      <c r="D2512">
        <v>871.03486726708104</v>
      </c>
    </row>
    <row r="2513" spans="1:4" x14ac:dyDescent="0.2">
      <c r="A2513">
        <v>315.26</v>
      </c>
      <c r="B2513">
        <v>891</v>
      </c>
      <c r="C2513">
        <v>97</v>
      </c>
      <c r="D2513">
        <v>871.03486726575704</v>
      </c>
    </row>
    <row r="2514" spans="1:4" x14ac:dyDescent="0.2">
      <c r="A2514">
        <v>315.26499999999999</v>
      </c>
      <c r="B2514">
        <v>845</v>
      </c>
      <c r="C2514">
        <v>96</v>
      </c>
      <c r="D2514">
        <v>871.034866958115</v>
      </c>
    </row>
    <row r="2515" spans="1:4" x14ac:dyDescent="0.2">
      <c r="A2515">
        <v>315.27</v>
      </c>
      <c r="B2515">
        <v>835</v>
      </c>
      <c r="C2515">
        <v>96</v>
      </c>
      <c r="D2515">
        <v>871.03486717962005</v>
      </c>
    </row>
    <row r="2516" spans="1:4" x14ac:dyDescent="0.2">
      <c r="A2516">
        <v>315.27499999999998</v>
      </c>
      <c r="B2516">
        <v>874</v>
      </c>
      <c r="C2516">
        <v>99</v>
      </c>
      <c r="D2516">
        <v>871.03486727333495</v>
      </c>
    </row>
    <row r="2517" spans="1:4" x14ac:dyDescent="0.2">
      <c r="A2517">
        <v>315.27999999999997</v>
      </c>
      <c r="B2517">
        <v>847</v>
      </c>
      <c r="C2517">
        <v>97</v>
      </c>
      <c r="D2517">
        <v>871.03486716507302</v>
      </c>
    </row>
    <row r="2518" spans="1:4" x14ac:dyDescent="0.2">
      <c r="A2518">
        <v>315.284999999999</v>
      </c>
      <c r="B2518">
        <v>878</v>
      </c>
      <c r="C2518">
        <v>98</v>
      </c>
      <c r="D2518">
        <v>871.03486690739101</v>
      </c>
    </row>
    <row r="2519" spans="1:4" x14ac:dyDescent="0.2">
      <c r="A2519">
        <v>315.289999999999</v>
      </c>
      <c r="B2519">
        <v>789</v>
      </c>
      <c r="C2519">
        <v>96</v>
      </c>
      <c r="D2519">
        <v>871.03486710029404</v>
      </c>
    </row>
    <row r="2520" spans="1:4" x14ac:dyDescent="0.2">
      <c r="A2520">
        <v>315.29500000000002</v>
      </c>
      <c r="B2520">
        <v>781</v>
      </c>
      <c r="C2520">
        <v>100</v>
      </c>
      <c r="D2520">
        <v>871.03486697288599</v>
      </c>
    </row>
    <row r="2521" spans="1:4" x14ac:dyDescent="0.2">
      <c r="A2521">
        <v>315.3</v>
      </c>
      <c r="B2521">
        <v>870</v>
      </c>
      <c r="C2521">
        <v>98</v>
      </c>
      <c r="D2521">
        <v>871.03486686207998</v>
      </c>
    </row>
    <row r="2522" spans="1:4" x14ac:dyDescent="0.2">
      <c r="A2522">
        <v>315.30500000000001</v>
      </c>
      <c r="B2522">
        <v>844</v>
      </c>
      <c r="C2522">
        <v>95</v>
      </c>
      <c r="D2522">
        <v>871.03486726842004</v>
      </c>
    </row>
    <row r="2523" spans="1:4" x14ac:dyDescent="0.2">
      <c r="A2523">
        <v>315.31</v>
      </c>
      <c r="B2523">
        <v>877</v>
      </c>
      <c r="C2523">
        <v>98</v>
      </c>
      <c r="D2523">
        <v>871.034867056694</v>
      </c>
    </row>
    <row r="2524" spans="1:4" x14ac:dyDescent="0.2">
      <c r="A2524">
        <v>315.315</v>
      </c>
      <c r="B2524">
        <v>873</v>
      </c>
      <c r="C2524">
        <v>97</v>
      </c>
      <c r="D2524">
        <v>871.03486725335199</v>
      </c>
    </row>
    <row r="2525" spans="1:4" x14ac:dyDescent="0.2">
      <c r="A2525">
        <v>315.32</v>
      </c>
      <c r="B2525">
        <v>935</v>
      </c>
      <c r="C2525">
        <v>99</v>
      </c>
      <c r="D2525">
        <v>871.03486713913696</v>
      </c>
    </row>
    <row r="2526" spans="1:4" x14ac:dyDescent="0.2">
      <c r="A2526">
        <v>315.32499999999999</v>
      </c>
      <c r="B2526">
        <v>939</v>
      </c>
      <c r="C2526">
        <v>96</v>
      </c>
      <c r="D2526">
        <v>871.03486716746704</v>
      </c>
    </row>
    <row r="2527" spans="1:4" x14ac:dyDescent="0.2">
      <c r="A2527">
        <v>315.33</v>
      </c>
      <c r="B2527">
        <v>969</v>
      </c>
      <c r="C2527">
        <v>97</v>
      </c>
      <c r="D2527">
        <v>871.03486713807297</v>
      </c>
    </row>
    <row r="2528" spans="1:4" x14ac:dyDescent="0.2">
      <c r="A2528">
        <v>315.33499999999998</v>
      </c>
      <c r="B2528">
        <v>1035</v>
      </c>
      <c r="C2528">
        <v>98</v>
      </c>
      <c r="D2528">
        <v>871.03486714844598</v>
      </c>
    </row>
    <row r="2529" spans="1:4" x14ac:dyDescent="0.2">
      <c r="A2529">
        <v>315.33999999999997</v>
      </c>
      <c r="B2529">
        <v>968</v>
      </c>
      <c r="C2529">
        <v>100</v>
      </c>
      <c r="D2529">
        <v>871.03486709376898</v>
      </c>
    </row>
    <row r="2530" spans="1:4" x14ac:dyDescent="0.2">
      <c r="A2530">
        <v>315.344999999999</v>
      </c>
      <c r="B2530">
        <v>962</v>
      </c>
      <c r="C2530">
        <v>99</v>
      </c>
      <c r="D2530">
        <v>871.034867267359</v>
      </c>
    </row>
    <row r="2531" spans="1:4" x14ac:dyDescent="0.2">
      <c r="A2531">
        <v>315.349999999999</v>
      </c>
      <c r="B2531">
        <v>994</v>
      </c>
      <c r="C2531">
        <v>96</v>
      </c>
      <c r="D2531">
        <v>871.03486721562194</v>
      </c>
    </row>
    <row r="2532" spans="1:4" x14ac:dyDescent="0.2">
      <c r="A2532">
        <v>315.35500000000002</v>
      </c>
      <c r="B2532">
        <v>964</v>
      </c>
      <c r="C2532">
        <v>100</v>
      </c>
      <c r="D2532">
        <v>871.03486700646397</v>
      </c>
    </row>
    <row r="2533" spans="1:4" x14ac:dyDescent="0.2">
      <c r="A2533">
        <v>315.36</v>
      </c>
      <c r="B2533">
        <v>925</v>
      </c>
      <c r="C2533">
        <v>97</v>
      </c>
      <c r="D2533">
        <v>871.03483975204097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34865-302.7-332.7（坏）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2019-12-25T11:41:36Z</dcterms:created>
  <dcterms:modified xsi:type="dcterms:W3CDTF">2019-12-25T11:42:06Z</dcterms:modified>
</cp:coreProperties>
</file>