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34865-310.0-330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'34865-310.0-330.0'!$A$1:$A$4000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'34865-310.0-330.0'!$B$1:$B$4000</c:f>
              <c:numCache>
                <c:formatCode>General</c:formatCode>
                <c:ptCount val="4000"/>
                <c:pt idx="0">
                  <c:v>779</c:v>
                </c:pt>
                <c:pt idx="1">
                  <c:v>765</c:v>
                </c:pt>
                <c:pt idx="2">
                  <c:v>809</c:v>
                </c:pt>
                <c:pt idx="3">
                  <c:v>793</c:v>
                </c:pt>
                <c:pt idx="4">
                  <c:v>827</c:v>
                </c:pt>
                <c:pt idx="5">
                  <c:v>822</c:v>
                </c:pt>
                <c:pt idx="6">
                  <c:v>809</c:v>
                </c:pt>
                <c:pt idx="7">
                  <c:v>803</c:v>
                </c:pt>
                <c:pt idx="8">
                  <c:v>848</c:v>
                </c:pt>
                <c:pt idx="9">
                  <c:v>849</c:v>
                </c:pt>
                <c:pt idx="10">
                  <c:v>834</c:v>
                </c:pt>
                <c:pt idx="11">
                  <c:v>852</c:v>
                </c:pt>
                <c:pt idx="12">
                  <c:v>798</c:v>
                </c:pt>
                <c:pt idx="13">
                  <c:v>740</c:v>
                </c:pt>
                <c:pt idx="14">
                  <c:v>842</c:v>
                </c:pt>
                <c:pt idx="15">
                  <c:v>759</c:v>
                </c:pt>
                <c:pt idx="16">
                  <c:v>793</c:v>
                </c:pt>
                <c:pt idx="17">
                  <c:v>831</c:v>
                </c:pt>
                <c:pt idx="18">
                  <c:v>773</c:v>
                </c:pt>
                <c:pt idx="19">
                  <c:v>829</c:v>
                </c:pt>
                <c:pt idx="20">
                  <c:v>774</c:v>
                </c:pt>
                <c:pt idx="21">
                  <c:v>739</c:v>
                </c:pt>
                <c:pt idx="22">
                  <c:v>803</c:v>
                </c:pt>
                <c:pt idx="23">
                  <c:v>809</c:v>
                </c:pt>
                <c:pt idx="24">
                  <c:v>806</c:v>
                </c:pt>
                <c:pt idx="25">
                  <c:v>815</c:v>
                </c:pt>
                <c:pt idx="26">
                  <c:v>772</c:v>
                </c:pt>
                <c:pt idx="27">
                  <c:v>792</c:v>
                </c:pt>
                <c:pt idx="28">
                  <c:v>776</c:v>
                </c:pt>
                <c:pt idx="29">
                  <c:v>771</c:v>
                </c:pt>
                <c:pt idx="30">
                  <c:v>745</c:v>
                </c:pt>
                <c:pt idx="31">
                  <c:v>794</c:v>
                </c:pt>
                <c:pt idx="32">
                  <c:v>825</c:v>
                </c:pt>
                <c:pt idx="33">
                  <c:v>860</c:v>
                </c:pt>
                <c:pt idx="34">
                  <c:v>776</c:v>
                </c:pt>
                <c:pt idx="35">
                  <c:v>806</c:v>
                </c:pt>
                <c:pt idx="36">
                  <c:v>830</c:v>
                </c:pt>
                <c:pt idx="37">
                  <c:v>789</c:v>
                </c:pt>
                <c:pt idx="38">
                  <c:v>766</c:v>
                </c:pt>
                <c:pt idx="39">
                  <c:v>848</c:v>
                </c:pt>
                <c:pt idx="40">
                  <c:v>813</c:v>
                </c:pt>
                <c:pt idx="41">
                  <c:v>847</c:v>
                </c:pt>
                <c:pt idx="42">
                  <c:v>849</c:v>
                </c:pt>
                <c:pt idx="43">
                  <c:v>858</c:v>
                </c:pt>
                <c:pt idx="44">
                  <c:v>829</c:v>
                </c:pt>
                <c:pt idx="45">
                  <c:v>807</c:v>
                </c:pt>
                <c:pt idx="46">
                  <c:v>803</c:v>
                </c:pt>
                <c:pt idx="47">
                  <c:v>817</c:v>
                </c:pt>
                <c:pt idx="48">
                  <c:v>580</c:v>
                </c:pt>
                <c:pt idx="49">
                  <c:v>739</c:v>
                </c:pt>
                <c:pt idx="50">
                  <c:v>626</c:v>
                </c:pt>
                <c:pt idx="51">
                  <c:v>804</c:v>
                </c:pt>
                <c:pt idx="52">
                  <c:v>838</c:v>
                </c:pt>
                <c:pt idx="53">
                  <c:v>755</c:v>
                </c:pt>
                <c:pt idx="54">
                  <c:v>868</c:v>
                </c:pt>
                <c:pt idx="55">
                  <c:v>635</c:v>
                </c:pt>
                <c:pt idx="56">
                  <c:v>654</c:v>
                </c:pt>
                <c:pt idx="57">
                  <c:v>530</c:v>
                </c:pt>
                <c:pt idx="58">
                  <c:v>716</c:v>
                </c:pt>
                <c:pt idx="59">
                  <c:v>827</c:v>
                </c:pt>
                <c:pt idx="60">
                  <c:v>643</c:v>
                </c:pt>
                <c:pt idx="61">
                  <c:v>652</c:v>
                </c:pt>
                <c:pt idx="62">
                  <c:v>791</c:v>
                </c:pt>
                <c:pt idx="63">
                  <c:v>806</c:v>
                </c:pt>
                <c:pt idx="64">
                  <c:v>821</c:v>
                </c:pt>
                <c:pt idx="65">
                  <c:v>792</c:v>
                </c:pt>
                <c:pt idx="66">
                  <c:v>746</c:v>
                </c:pt>
                <c:pt idx="67">
                  <c:v>815</c:v>
                </c:pt>
                <c:pt idx="68">
                  <c:v>823</c:v>
                </c:pt>
                <c:pt idx="69">
                  <c:v>729</c:v>
                </c:pt>
                <c:pt idx="70">
                  <c:v>810</c:v>
                </c:pt>
                <c:pt idx="71">
                  <c:v>786</c:v>
                </c:pt>
                <c:pt idx="72">
                  <c:v>812</c:v>
                </c:pt>
                <c:pt idx="73">
                  <c:v>821</c:v>
                </c:pt>
                <c:pt idx="74">
                  <c:v>667</c:v>
                </c:pt>
                <c:pt idx="75">
                  <c:v>783</c:v>
                </c:pt>
                <c:pt idx="76">
                  <c:v>732</c:v>
                </c:pt>
                <c:pt idx="77">
                  <c:v>808</c:v>
                </c:pt>
                <c:pt idx="78">
                  <c:v>787</c:v>
                </c:pt>
                <c:pt idx="79">
                  <c:v>785</c:v>
                </c:pt>
                <c:pt idx="80">
                  <c:v>757</c:v>
                </c:pt>
                <c:pt idx="81">
                  <c:v>755</c:v>
                </c:pt>
                <c:pt idx="82">
                  <c:v>816</c:v>
                </c:pt>
                <c:pt idx="83">
                  <c:v>785</c:v>
                </c:pt>
                <c:pt idx="84">
                  <c:v>806</c:v>
                </c:pt>
                <c:pt idx="85">
                  <c:v>785</c:v>
                </c:pt>
                <c:pt idx="86">
                  <c:v>789</c:v>
                </c:pt>
                <c:pt idx="87">
                  <c:v>784</c:v>
                </c:pt>
                <c:pt idx="88">
                  <c:v>657</c:v>
                </c:pt>
                <c:pt idx="89">
                  <c:v>809</c:v>
                </c:pt>
                <c:pt idx="90">
                  <c:v>766</c:v>
                </c:pt>
                <c:pt idx="91">
                  <c:v>788</c:v>
                </c:pt>
                <c:pt idx="92">
                  <c:v>721</c:v>
                </c:pt>
                <c:pt idx="93">
                  <c:v>758</c:v>
                </c:pt>
                <c:pt idx="94">
                  <c:v>732</c:v>
                </c:pt>
                <c:pt idx="95">
                  <c:v>719</c:v>
                </c:pt>
                <c:pt idx="96">
                  <c:v>802</c:v>
                </c:pt>
                <c:pt idx="97">
                  <c:v>705</c:v>
                </c:pt>
                <c:pt idx="98">
                  <c:v>757</c:v>
                </c:pt>
                <c:pt idx="99">
                  <c:v>717</c:v>
                </c:pt>
                <c:pt idx="100">
                  <c:v>779</c:v>
                </c:pt>
                <c:pt idx="101">
                  <c:v>806</c:v>
                </c:pt>
                <c:pt idx="102">
                  <c:v>792</c:v>
                </c:pt>
                <c:pt idx="103">
                  <c:v>759</c:v>
                </c:pt>
                <c:pt idx="104">
                  <c:v>777</c:v>
                </c:pt>
                <c:pt idx="105">
                  <c:v>755</c:v>
                </c:pt>
                <c:pt idx="106">
                  <c:v>758</c:v>
                </c:pt>
                <c:pt idx="107">
                  <c:v>834</c:v>
                </c:pt>
                <c:pt idx="108">
                  <c:v>764</c:v>
                </c:pt>
                <c:pt idx="109">
                  <c:v>731</c:v>
                </c:pt>
                <c:pt idx="110">
                  <c:v>828</c:v>
                </c:pt>
                <c:pt idx="111">
                  <c:v>798</c:v>
                </c:pt>
                <c:pt idx="112">
                  <c:v>758</c:v>
                </c:pt>
                <c:pt idx="113">
                  <c:v>804</c:v>
                </c:pt>
                <c:pt idx="114">
                  <c:v>794</c:v>
                </c:pt>
                <c:pt idx="115">
                  <c:v>782</c:v>
                </c:pt>
                <c:pt idx="116">
                  <c:v>762</c:v>
                </c:pt>
                <c:pt idx="117">
                  <c:v>818</c:v>
                </c:pt>
                <c:pt idx="118">
                  <c:v>801</c:v>
                </c:pt>
                <c:pt idx="119">
                  <c:v>743</c:v>
                </c:pt>
                <c:pt idx="120">
                  <c:v>774</c:v>
                </c:pt>
                <c:pt idx="121">
                  <c:v>805</c:v>
                </c:pt>
                <c:pt idx="122">
                  <c:v>813</c:v>
                </c:pt>
                <c:pt idx="123">
                  <c:v>761</c:v>
                </c:pt>
                <c:pt idx="124">
                  <c:v>823</c:v>
                </c:pt>
                <c:pt idx="125">
                  <c:v>861</c:v>
                </c:pt>
                <c:pt idx="126">
                  <c:v>812</c:v>
                </c:pt>
                <c:pt idx="127">
                  <c:v>803</c:v>
                </c:pt>
                <c:pt idx="128">
                  <c:v>778</c:v>
                </c:pt>
                <c:pt idx="129">
                  <c:v>745</c:v>
                </c:pt>
                <c:pt idx="130">
                  <c:v>740</c:v>
                </c:pt>
                <c:pt idx="131">
                  <c:v>869</c:v>
                </c:pt>
                <c:pt idx="132">
                  <c:v>843</c:v>
                </c:pt>
                <c:pt idx="133">
                  <c:v>806</c:v>
                </c:pt>
                <c:pt idx="134">
                  <c:v>790</c:v>
                </c:pt>
                <c:pt idx="135">
                  <c:v>765</c:v>
                </c:pt>
                <c:pt idx="136">
                  <c:v>825</c:v>
                </c:pt>
                <c:pt idx="137">
                  <c:v>784</c:v>
                </c:pt>
                <c:pt idx="138">
                  <c:v>735</c:v>
                </c:pt>
                <c:pt idx="139">
                  <c:v>673</c:v>
                </c:pt>
                <c:pt idx="140">
                  <c:v>828</c:v>
                </c:pt>
                <c:pt idx="141">
                  <c:v>872</c:v>
                </c:pt>
                <c:pt idx="142">
                  <c:v>831</c:v>
                </c:pt>
                <c:pt idx="143">
                  <c:v>821</c:v>
                </c:pt>
                <c:pt idx="144">
                  <c:v>765</c:v>
                </c:pt>
                <c:pt idx="145">
                  <c:v>769</c:v>
                </c:pt>
                <c:pt idx="146">
                  <c:v>755</c:v>
                </c:pt>
                <c:pt idx="147">
                  <c:v>794</c:v>
                </c:pt>
                <c:pt idx="148">
                  <c:v>819</c:v>
                </c:pt>
                <c:pt idx="149">
                  <c:v>781</c:v>
                </c:pt>
                <c:pt idx="150">
                  <c:v>815</c:v>
                </c:pt>
                <c:pt idx="151">
                  <c:v>749</c:v>
                </c:pt>
                <c:pt idx="152">
                  <c:v>800</c:v>
                </c:pt>
                <c:pt idx="153">
                  <c:v>774</c:v>
                </c:pt>
                <c:pt idx="154">
                  <c:v>761</c:v>
                </c:pt>
                <c:pt idx="155">
                  <c:v>844</c:v>
                </c:pt>
                <c:pt idx="156">
                  <c:v>783</c:v>
                </c:pt>
                <c:pt idx="157">
                  <c:v>824</c:v>
                </c:pt>
                <c:pt idx="158">
                  <c:v>820</c:v>
                </c:pt>
                <c:pt idx="159">
                  <c:v>805</c:v>
                </c:pt>
                <c:pt idx="160">
                  <c:v>799</c:v>
                </c:pt>
                <c:pt idx="161">
                  <c:v>830</c:v>
                </c:pt>
                <c:pt idx="162">
                  <c:v>775</c:v>
                </c:pt>
                <c:pt idx="163">
                  <c:v>796</c:v>
                </c:pt>
                <c:pt idx="164">
                  <c:v>823</c:v>
                </c:pt>
                <c:pt idx="165">
                  <c:v>821</c:v>
                </c:pt>
                <c:pt idx="166">
                  <c:v>846</c:v>
                </c:pt>
                <c:pt idx="167">
                  <c:v>813</c:v>
                </c:pt>
                <c:pt idx="168">
                  <c:v>749</c:v>
                </c:pt>
                <c:pt idx="169">
                  <c:v>770</c:v>
                </c:pt>
                <c:pt idx="170">
                  <c:v>799</c:v>
                </c:pt>
                <c:pt idx="171">
                  <c:v>760</c:v>
                </c:pt>
                <c:pt idx="172">
                  <c:v>817</c:v>
                </c:pt>
                <c:pt idx="173">
                  <c:v>775</c:v>
                </c:pt>
                <c:pt idx="174">
                  <c:v>760</c:v>
                </c:pt>
                <c:pt idx="175">
                  <c:v>769</c:v>
                </c:pt>
                <c:pt idx="176">
                  <c:v>784</c:v>
                </c:pt>
                <c:pt idx="177">
                  <c:v>752</c:v>
                </c:pt>
                <c:pt idx="178">
                  <c:v>749</c:v>
                </c:pt>
                <c:pt idx="179">
                  <c:v>762</c:v>
                </c:pt>
                <c:pt idx="180">
                  <c:v>799</c:v>
                </c:pt>
                <c:pt idx="181">
                  <c:v>847</c:v>
                </c:pt>
                <c:pt idx="182">
                  <c:v>835</c:v>
                </c:pt>
                <c:pt idx="183">
                  <c:v>771</c:v>
                </c:pt>
                <c:pt idx="184">
                  <c:v>810</c:v>
                </c:pt>
                <c:pt idx="185">
                  <c:v>822</c:v>
                </c:pt>
                <c:pt idx="186">
                  <c:v>812</c:v>
                </c:pt>
                <c:pt idx="187">
                  <c:v>816</c:v>
                </c:pt>
                <c:pt idx="188">
                  <c:v>854</c:v>
                </c:pt>
                <c:pt idx="189">
                  <c:v>749</c:v>
                </c:pt>
                <c:pt idx="190">
                  <c:v>807</c:v>
                </c:pt>
                <c:pt idx="191">
                  <c:v>787</c:v>
                </c:pt>
                <c:pt idx="192">
                  <c:v>822</c:v>
                </c:pt>
                <c:pt idx="193">
                  <c:v>768</c:v>
                </c:pt>
                <c:pt idx="194">
                  <c:v>797</c:v>
                </c:pt>
                <c:pt idx="195">
                  <c:v>815</c:v>
                </c:pt>
                <c:pt idx="196">
                  <c:v>802</c:v>
                </c:pt>
                <c:pt idx="197">
                  <c:v>852</c:v>
                </c:pt>
                <c:pt idx="198">
                  <c:v>823</c:v>
                </c:pt>
                <c:pt idx="199">
                  <c:v>810</c:v>
                </c:pt>
                <c:pt idx="200">
                  <c:v>797</c:v>
                </c:pt>
                <c:pt idx="201">
                  <c:v>751</c:v>
                </c:pt>
                <c:pt idx="202">
                  <c:v>827</c:v>
                </c:pt>
                <c:pt idx="203">
                  <c:v>828</c:v>
                </c:pt>
                <c:pt idx="204">
                  <c:v>801</c:v>
                </c:pt>
                <c:pt idx="205">
                  <c:v>791</c:v>
                </c:pt>
                <c:pt idx="206">
                  <c:v>813</c:v>
                </c:pt>
                <c:pt idx="207">
                  <c:v>796</c:v>
                </c:pt>
                <c:pt idx="208">
                  <c:v>716</c:v>
                </c:pt>
                <c:pt idx="209">
                  <c:v>871</c:v>
                </c:pt>
                <c:pt idx="210">
                  <c:v>886</c:v>
                </c:pt>
                <c:pt idx="211">
                  <c:v>867</c:v>
                </c:pt>
                <c:pt idx="212">
                  <c:v>785</c:v>
                </c:pt>
                <c:pt idx="213">
                  <c:v>824</c:v>
                </c:pt>
                <c:pt idx="214">
                  <c:v>838</c:v>
                </c:pt>
                <c:pt idx="215">
                  <c:v>832</c:v>
                </c:pt>
                <c:pt idx="216">
                  <c:v>808</c:v>
                </c:pt>
                <c:pt idx="217">
                  <c:v>828</c:v>
                </c:pt>
                <c:pt idx="218">
                  <c:v>788</c:v>
                </c:pt>
                <c:pt idx="219">
                  <c:v>812</c:v>
                </c:pt>
                <c:pt idx="220">
                  <c:v>827</c:v>
                </c:pt>
                <c:pt idx="221">
                  <c:v>823</c:v>
                </c:pt>
                <c:pt idx="222">
                  <c:v>850</c:v>
                </c:pt>
                <c:pt idx="223">
                  <c:v>804</c:v>
                </c:pt>
                <c:pt idx="224">
                  <c:v>810</c:v>
                </c:pt>
                <c:pt idx="225">
                  <c:v>882</c:v>
                </c:pt>
                <c:pt idx="226">
                  <c:v>853</c:v>
                </c:pt>
                <c:pt idx="227">
                  <c:v>716</c:v>
                </c:pt>
                <c:pt idx="228">
                  <c:v>685</c:v>
                </c:pt>
                <c:pt idx="229">
                  <c:v>826</c:v>
                </c:pt>
                <c:pt idx="230">
                  <c:v>841</c:v>
                </c:pt>
                <c:pt idx="231">
                  <c:v>774</c:v>
                </c:pt>
                <c:pt idx="232">
                  <c:v>889</c:v>
                </c:pt>
                <c:pt idx="233">
                  <c:v>806</c:v>
                </c:pt>
                <c:pt idx="234">
                  <c:v>853</c:v>
                </c:pt>
                <c:pt idx="235">
                  <c:v>797</c:v>
                </c:pt>
                <c:pt idx="236">
                  <c:v>825</c:v>
                </c:pt>
                <c:pt idx="237">
                  <c:v>832</c:v>
                </c:pt>
                <c:pt idx="238">
                  <c:v>820</c:v>
                </c:pt>
                <c:pt idx="239">
                  <c:v>831</c:v>
                </c:pt>
                <c:pt idx="240">
                  <c:v>724</c:v>
                </c:pt>
                <c:pt idx="241">
                  <c:v>848</c:v>
                </c:pt>
                <c:pt idx="242">
                  <c:v>805</c:v>
                </c:pt>
                <c:pt idx="243">
                  <c:v>539</c:v>
                </c:pt>
                <c:pt idx="244">
                  <c:v>670</c:v>
                </c:pt>
                <c:pt idx="245">
                  <c:v>797</c:v>
                </c:pt>
                <c:pt idx="246">
                  <c:v>764</c:v>
                </c:pt>
                <c:pt idx="247">
                  <c:v>868</c:v>
                </c:pt>
                <c:pt idx="248">
                  <c:v>802</c:v>
                </c:pt>
                <c:pt idx="249">
                  <c:v>796</c:v>
                </c:pt>
                <c:pt idx="250">
                  <c:v>732</c:v>
                </c:pt>
                <c:pt idx="251">
                  <c:v>867</c:v>
                </c:pt>
                <c:pt idx="252">
                  <c:v>818</c:v>
                </c:pt>
                <c:pt idx="253">
                  <c:v>854</c:v>
                </c:pt>
                <c:pt idx="254">
                  <c:v>816</c:v>
                </c:pt>
                <c:pt idx="255">
                  <c:v>819</c:v>
                </c:pt>
                <c:pt idx="256">
                  <c:v>853</c:v>
                </c:pt>
                <c:pt idx="257">
                  <c:v>794</c:v>
                </c:pt>
                <c:pt idx="258">
                  <c:v>789</c:v>
                </c:pt>
                <c:pt idx="259">
                  <c:v>805</c:v>
                </c:pt>
                <c:pt idx="260">
                  <c:v>811</c:v>
                </c:pt>
                <c:pt idx="261">
                  <c:v>794</c:v>
                </c:pt>
                <c:pt idx="262">
                  <c:v>765</c:v>
                </c:pt>
                <c:pt idx="263">
                  <c:v>792</c:v>
                </c:pt>
                <c:pt idx="264">
                  <c:v>877</c:v>
                </c:pt>
                <c:pt idx="265">
                  <c:v>810</c:v>
                </c:pt>
                <c:pt idx="266">
                  <c:v>792</c:v>
                </c:pt>
                <c:pt idx="267">
                  <c:v>801</c:v>
                </c:pt>
                <c:pt idx="268">
                  <c:v>789</c:v>
                </c:pt>
                <c:pt idx="269">
                  <c:v>779</c:v>
                </c:pt>
                <c:pt idx="270">
                  <c:v>820</c:v>
                </c:pt>
                <c:pt idx="271">
                  <c:v>827</c:v>
                </c:pt>
                <c:pt idx="272">
                  <c:v>841</c:v>
                </c:pt>
                <c:pt idx="273">
                  <c:v>794</c:v>
                </c:pt>
                <c:pt idx="274">
                  <c:v>869</c:v>
                </c:pt>
                <c:pt idx="275">
                  <c:v>761</c:v>
                </c:pt>
                <c:pt idx="276">
                  <c:v>794</c:v>
                </c:pt>
                <c:pt idx="277">
                  <c:v>781</c:v>
                </c:pt>
                <c:pt idx="278">
                  <c:v>845</c:v>
                </c:pt>
                <c:pt idx="279">
                  <c:v>780</c:v>
                </c:pt>
                <c:pt idx="280">
                  <c:v>799</c:v>
                </c:pt>
                <c:pt idx="281">
                  <c:v>770</c:v>
                </c:pt>
                <c:pt idx="282">
                  <c:v>813</c:v>
                </c:pt>
                <c:pt idx="283">
                  <c:v>756</c:v>
                </c:pt>
                <c:pt idx="284">
                  <c:v>797</c:v>
                </c:pt>
                <c:pt idx="285">
                  <c:v>814</c:v>
                </c:pt>
                <c:pt idx="286">
                  <c:v>749</c:v>
                </c:pt>
                <c:pt idx="287">
                  <c:v>794</c:v>
                </c:pt>
                <c:pt idx="288">
                  <c:v>782</c:v>
                </c:pt>
                <c:pt idx="289">
                  <c:v>868</c:v>
                </c:pt>
                <c:pt idx="290">
                  <c:v>778</c:v>
                </c:pt>
                <c:pt idx="291">
                  <c:v>851</c:v>
                </c:pt>
                <c:pt idx="292">
                  <c:v>832</c:v>
                </c:pt>
                <c:pt idx="293">
                  <c:v>782</c:v>
                </c:pt>
                <c:pt idx="294">
                  <c:v>763</c:v>
                </c:pt>
                <c:pt idx="295">
                  <c:v>799</c:v>
                </c:pt>
                <c:pt idx="296">
                  <c:v>740</c:v>
                </c:pt>
                <c:pt idx="297">
                  <c:v>805</c:v>
                </c:pt>
                <c:pt idx="298">
                  <c:v>829</c:v>
                </c:pt>
                <c:pt idx="299">
                  <c:v>772</c:v>
                </c:pt>
                <c:pt idx="300">
                  <c:v>771</c:v>
                </c:pt>
                <c:pt idx="301">
                  <c:v>880</c:v>
                </c:pt>
                <c:pt idx="302">
                  <c:v>748</c:v>
                </c:pt>
                <c:pt idx="303">
                  <c:v>750</c:v>
                </c:pt>
                <c:pt idx="304">
                  <c:v>793</c:v>
                </c:pt>
                <c:pt idx="305">
                  <c:v>757</c:v>
                </c:pt>
                <c:pt idx="306">
                  <c:v>784</c:v>
                </c:pt>
                <c:pt idx="307">
                  <c:v>780</c:v>
                </c:pt>
                <c:pt idx="308">
                  <c:v>789</c:v>
                </c:pt>
                <c:pt idx="309">
                  <c:v>772</c:v>
                </c:pt>
                <c:pt idx="310">
                  <c:v>773</c:v>
                </c:pt>
                <c:pt idx="311">
                  <c:v>766</c:v>
                </c:pt>
                <c:pt idx="312">
                  <c:v>836</c:v>
                </c:pt>
                <c:pt idx="313">
                  <c:v>820</c:v>
                </c:pt>
                <c:pt idx="314">
                  <c:v>841</c:v>
                </c:pt>
                <c:pt idx="315">
                  <c:v>774</c:v>
                </c:pt>
                <c:pt idx="316">
                  <c:v>773</c:v>
                </c:pt>
                <c:pt idx="317">
                  <c:v>796</c:v>
                </c:pt>
                <c:pt idx="318">
                  <c:v>830</c:v>
                </c:pt>
                <c:pt idx="319">
                  <c:v>793</c:v>
                </c:pt>
                <c:pt idx="320">
                  <c:v>712</c:v>
                </c:pt>
                <c:pt idx="321">
                  <c:v>783</c:v>
                </c:pt>
                <c:pt idx="322">
                  <c:v>801</c:v>
                </c:pt>
                <c:pt idx="323">
                  <c:v>778</c:v>
                </c:pt>
                <c:pt idx="324">
                  <c:v>768</c:v>
                </c:pt>
                <c:pt idx="325">
                  <c:v>798</c:v>
                </c:pt>
                <c:pt idx="326">
                  <c:v>767</c:v>
                </c:pt>
                <c:pt idx="327">
                  <c:v>816</c:v>
                </c:pt>
                <c:pt idx="328">
                  <c:v>772</c:v>
                </c:pt>
                <c:pt idx="329">
                  <c:v>843</c:v>
                </c:pt>
                <c:pt idx="330">
                  <c:v>785</c:v>
                </c:pt>
                <c:pt idx="331">
                  <c:v>801</c:v>
                </c:pt>
                <c:pt idx="332">
                  <c:v>817</c:v>
                </c:pt>
                <c:pt idx="333">
                  <c:v>767</c:v>
                </c:pt>
                <c:pt idx="334">
                  <c:v>638</c:v>
                </c:pt>
                <c:pt idx="335">
                  <c:v>898</c:v>
                </c:pt>
                <c:pt idx="336">
                  <c:v>645</c:v>
                </c:pt>
                <c:pt idx="337">
                  <c:v>600</c:v>
                </c:pt>
                <c:pt idx="338">
                  <c:v>718</c:v>
                </c:pt>
                <c:pt idx="339">
                  <c:v>780</c:v>
                </c:pt>
                <c:pt idx="340">
                  <c:v>684</c:v>
                </c:pt>
                <c:pt idx="341">
                  <c:v>735</c:v>
                </c:pt>
                <c:pt idx="342">
                  <c:v>823</c:v>
                </c:pt>
                <c:pt idx="343">
                  <c:v>797</c:v>
                </c:pt>
                <c:pt idx="344">
                  <c:v>655</c:v>
                </c:pt>
                <c:pt idx="345">
                  <c:v>615</c:v>
                </c:pt>
                <c:pt idx="346">
                  <c:v>636</c:v>
                </c:pt>
                <c:pt idx="347">
                  <c:v>611</c:v>
                </c:pt>
                <c:pt idx="348">
                  <c:v>618</c:v>
                </c:pt>
                <c:pt idx="349">
                  <c:v>587</c:v>
                </c:pt>
                <c:pt idx="350">
                  <c:v>669</c:v>
                </c:pt>
                <c:pt idx="351">
                  <c:v>765</c:v>
                </c:pt>
                <c:pt idx="352">
                  <c:v>831</c:v>
                </c:pt>
                <c:pt idx="353">
                  <c:v>822</c:v>
                </c:pt>
                <c:pt idx="354">
                  <c:v>738</c:v>
                </c:pt>
                <c:pt idx="355">
                  <c:v>634</c:v>
                </c:pt>
                <c:pt idx="356">
                  <c:v>550</c:v>
                </c:pt>
                <c:pt idx="357">
                  <c:v>577</c:v>
                </c:pt>
                <c:pt idx="358">
                  <c:v>573</c:v>
                </c:pt>
                <c:pt idx="359">
                  <c:v>588</c:v>
                </c:pt>
                <c:pt idx="360">
                  <c:v>567</c:v>
                </c:pt>
                <c:pt idx="361">
                  <c:v>796</c:v>
                </c:pt>
                <c:pt idx="362">
                  <c:v>835</c:v>
                </c:pt>
                <c:pt idx="363">
                  <c:v>850</c:v>
                </c:pt>
                <c:pt idx="364">
                  <c:v>744</c:v>
                </c:pt>
                <c:pt idx="365">
                  <c:v>604</c:v>
                </c:pt>
                <c:pt idx="366">
                  <c:v>584</c:v>
                </c:pt>
                <c:pt idx="367">
                  <c:v>837</c:v>
                </c:pt>
                <c:pt idx="368">
                  <c:v>834</c:v>
                </c:pt>
                <c:pt idx="369">
                  <c:v>820</c:v>
                </c:pt>
                <c:pt idx="370">
                  <c:v>794</c:v>
                </c:pt>
                <c:pt idx="371">
                  <c:v>753</c:v>
                </c:pt>
                <c:pt idx="372">
                  <c:v>840</c:v>
                </c:pt>
                <c:pt idx="373">
                  <c:v>800</c:v>
                </c:pt>
                <c:pt idx="374">
                  <c:v>862</c:v>
                </c:pt>
                <c:pt idx="375">
                  <c:v>791</c:v>
                </c:pt>
                <c:pt idx="376">
                  <c:v>748</c:v>
                </c:pt>
                <c:pt idx="377">
                  <c:v>818</c:v>
                </c:pt>
                <c:pt idx="378">
                  <c:v>780</c:v>
                </c:pt>
                <c:pt idx="379">
                  <c:v>842</c:v>
                </c:pt>
                <c:pt idx="380">
                  <c:v>796</c:v>
                </c:pt>
                <c:pt idx="381">
                  <c:v>823</c:v>
                </c:pt>
                <c:pt idx="382">
                  <c:v>747</c:v>
                </c:pt>
                <c:pt idx="383">
                  <c:v>808</c:v>
                </c:pt>
                <c:pt idx="384">
                  <c:v>759</c:v>
                </c:pt>
                <c:pt idx="385">
                  <c:v>785</c:v>
                </c:pt>
                <c:pt idx="386">
                  <c:v>742</c:v>
                </c:pt>
                <c:pt idx="387">
                  <c:v>741</c:v>
                </c:pt>
                <c:pt idx="388">
                  <c:v>774</c:v>
                </c:pt>
                <c:pt idx="389">
                  <c:v>718</c:v>
                </c:pt>
                <c:pt idx="390">
                  <c:v>791</c:v>
                </c:pt>
                <c:pt idx="391">
                  <c:v>757</c:v>
                </c:pt>
                <c:pt idx="392">
                  <c:v>801</c:v>
                </c:pt>
                <c:pt idx="393">
                  <c:v>808</c:v>
                </c:pt>
                <c:pt idx="394">
                  <c:v>831</c:v>
                </c:pt>
                <c:pt idx="395">
                  <c:v>823</c:v>
                </c:pt>
                <c:pt idx="396">
                  <c:v>784</c:v>
                </c:pt>
                <c:pt idx="397">
                  <c:v>854</c:v>
                </c:pt>
                <c:pt idx="398">
                  <c:v>801</c:v>
                </c:pt>
                <c:pt idx="399">
                  <c:v>782</c:v>
                </c:pt>
                <c:pt idx="400">
                  <c:v>745</c:v>
                </c:pt>
                <c:pt idx="401">
                  <c:v>810</c:v>
                </c:pt>
                <c:pt idx="402">
                  <c:v>788</c:v>
                </c:pt>
                <c:pt idx="403">
                  <c:v>793</c:v>
                </c:pt>
                <c:pt idx="404">
                  <c:v>800</c:v>
                </c:pt>
                <c:pt idx="405">
                  <c:v>856</c:v>
                </c:pt>
                <c:pt idx="406">
                  <c:v>787</c:v>
                </c:pt>
                <c:pt idx="407">
                  <c:v>761</c:v>
                </c:pt>
                <c:pt idx="408">
                  <c:v>874</c:v>
                </c:pt>
                <c:pt idx="409">
                  <c:v>825</c:v>
                </c:pt>
                <c:pt idx="410">
                  <c:v>805</c:v>
                </c:pt>
                <c:pt idx="411">
                  <c:v>811</c:v>
                </c:pt>
                <c:pt idx="412">
                  <c:v>761</c:v>
                </c:pt>
                <c:pt idx="413">
                  <c:v>822</c:v>
                </c:pt>
                <c:pt idx="414">
                  <c:v>819</c:v>
                </c:pt>
                <c:pt idx="415">
                  <c:v>832</c:v>
                </c:pt>
                <c:pt idx="416">
                  <c:v>838</c:v>
                </c:pt>
                <c:pt idx="417">
                  <c:v>826</c:v>
                </c:pt>
                <c:pt idx="418">
                  <c:v>766</c:v>
                </c:pt>
                <c:pt idx="419">
                  <c:v>878</c:v>
                </c:pt>
                <c:pt idx="420">
                  <c:v>760</c:v>
                </c:pt>
                <c:pt idx="421">
                  <c:v>786</c:v>
                </c:pt>
                <c:pt idx="422">
                  <c:v>734</c:v>
                </c:pt>
                <c:pt idx="423">
                  <c:v>881</c:v>
                </c:pt>
                <c:pt idx="424">
                  <c:v>813</c:v>
                </c:pt>
                <c:pt idx="425">
                  <c:v>836</c:v>
                </c:pt>
                <c:pt idx="426">
                  <c:v>816</c:v>
                </c:pt>
                <c:pt idx="427">
                  <c:v>873</c:v>
                </c:pt>
                <c:pt idx="428">
                  <c:v>799</c:v>
                </c:pt>
                <c:pt idx="429">
                  <c:v>783</c:v>
                </c:pt>
                <c:pt idx="430">
                  <c:v>866</c:v>
                </c:pt>
                <c:pt idx="431">
                  <c:v>830</c:v>
                </c:pt>
                <c:pt idx="432">
                  <c:v>815</c:v>
                </c:pt>
                <c:pt idx="433">
                  <c:v>837</c:v>
                </c:pt>
                <c:pt idx="434">
                  <c:v>854</c:v>
                </c:pt>
                <c:pt idx="435">
                  <c:v>836</c:v>
                </c:pt>
                <c:pt idx="436">
                  <c:v>862</c:v>
                </c:pt>
                <c:pt idx="437">
                  <c:v>778</c:v>
                </c:pt>
                <c:pt idx="438">
                  <c:v>686</c:v>
                </c:pt>
                <c:pt idx="439">
                  <c:v>586</c:v>
                </c:pt>
                <c:pt idx="440">
                  <c:v>580</c:v>
                </c:pt>
                <c:pt idx="441">
                  <c:v>580</c:v>
                </c:pt>
                <c:pt idx="442">
                  <c:v>776</c:v>
                </c:pt>
                <c:pt idx="443">
                  <c:v>891</c:v>
                </c:pt>
                <c:pt idx="444">
                  <c:v>759</c:v>
                </c:pt>
                <c:pt idx="445">
                  <c:v>659</c:v>
                </c:pt>
                <c:pt idx="446">
                  <c:v>618</c:v>
                </c:pt>
                <c:pt idx="447">
                  <c:v>632</c:v>
                </c:pt>
                <c:pt idx="448">
                  <c:v>856</c:v>
                </c:pt>
                <c:pt idx="449">
                  <c:v>626</c:v>
                </c:pt>
                <c:pt idx="450">
                  <c:v>663</c:v>
                </c:pt>
                <c:pt idx="451">
                  <c:v>587</c:v>
                </c:pt>
                <c:pt idx="452">
                  <c:v>718</c:v>
                </c:pt>
                <c:pt idx="453">
                  <c:v>645</c:v>
                </c:pt>
                <c:pt idx="454">
                  <c:v>603</c:v>
                </c:pt>
                <c:pt idx="455">
                  <c:v>647</c:v>
                </c:pt>
                <c:pt idx="456">
                  <c:v>639</c:v>
                </c:pt>
                <c:pt idx="457">
                  <c:v>674</c:v>
                </c:pt>
                <c:pt idx="458">
                  <c:v>561</c:v>
                </c:pt>
                <c:pt idx="459">
                  <c:v>653</c:v>
                </c:pt>
                <c:pt idx="460">
                  <c:v>822</c:v>
                </c:pt>
                <c:pt idx="461">
                  <c:v>833</c:v>
                </c:pt>
                <c:pt idx="462">
                  <c:v>843</c:v>
                </c:pt>
                <c:pt idx="463">
                  <c:v>806</c:v>
                </c:pt>
                <c:pt idx="464">
                  <c:v>814</c:v>
                </c:pt>
                <c:pt idx="465">
                  <c:v>789</c:v>
                </c:pt>
                <c:pt idx="466">
                  <c:v>877</c:v>
                </c:pt>
                <c:pt idx="467">
                  <c:v>785</c:v>
                </c:pt>
                <c:pt idx="468">
                  <c:v>787</c:v>
                </c:pt>
                <c:pt idx="469">
                  <c:v>853</c:v>
                </c:pt>
                <c:pt idx="470">
                  <c:v>807</c:v>
                </c:pt>
                <c:pt idx="471">
                  <c:v>779</c:v>
                </c:pt>
                <c:pt idx="472">
                  <c:v>824</c:v>
                </c:pt>
                <c:pt idx="473">
                  <c:v>746</c:v>
                </c:pt>
                <c:pt idx="474">
                  <c:v>766</c:v>
                </c:pt>
                <c:pt idx="475">
                  <c:v>865</c:v>
                </c:pt>
                <c:pt idx="476">
                  <c:v>809</c:v>
                </c:pt>
                <c:pt idx="477">
                  <c:v>792</c:v>
                </c:pt>
                <c:pt idx="478">
                  <c:v>824</c:v>
                </c:pt>
                <c:pt idx="479">
                  <c:v>783</c:v>
                </c:pt>
                <c:pt idx="480">
                  <c:v>787</c:v>
                </c:pt>
                <c:pt idx="481">
                  <c:v>757</c:v>
                </c:pt>
                <c:pt idx="482">
                  <c:v>812</c:v>
                </c:pt>
                <c:pt idx="483">
                  <c:v>763</c:v>
                </c:pt>
                <c:pt idx="484">
                  <c:v>790</c:v>
                </c:pt>
                <c:pt idx="485">
                  <c:v>757</c:v>
                </c:pt>
                <c:pt idx="486">
                  <c:v>825</c:v>
                </c:pt>
                <c:pt idx="487">
                  <c:v>789</c:v>
                </c:pt>
                <c:pt idx="488">
                  <c:v>826</c:v>
                </c:pt>
                <c:pt idx="489">
                  <c:v>842</c:v>
                </c:pt>
                <c:pt idx="490">
                  <c:v>799</c:v>
                </c:pt>
                <c:pt idx="491">
                  <c:v>786</c:v>
                </c:pt>
                <c:pt idx="492">
                  <c:v>862</c:v>
                </c:pt>
                <c:pt idx="493">
                  <c:v>775</c:v>
                </c:pt>
                <c:pt idx="494">
                  <c:v>822</c:v>
                </c:pt>
                <c:pt idx="495">
                  <c:v>751</c:v>
                </c:pt>
                <c:pt idx="496">
                  <c:v>796</c:v>
                </c:pt>
                <c:pt idx="497">
                  <c:v>827</c:v>
                </c:pt>
                <c:pt idx="498">
                  <c:v>814</c:v>
                </c:pt>
                <c:pt idx="499">
                  <c:v>684</c:v>
                </c:pt>
                <c:pt idx="500">
                  <c:v>598</c:v>
                </c:pt>
                <c:pt idx="501">
                  <c:v>792</c:v>
                </c:pt>
                <c:pt idx="502">
                  <c:v>871</c:v>
                </c:pt>
                <c:pt idx="503">
                  <c:v>852</c:v>
                </c:pt>
                <c:pt idx="504">
                  <c:v>828</c:v>
                </c:pt>
                <c:pt idx="505">
                  <c:v>782</c:v>
                </c:pt>
                <c:pt idx="506">
                  <c:v>823</c:v>
                </c:pt>
                <c:pt idx="507">
                  <c:v>777</c:v>
                </c:pt>
                <c:pt idx="508">
                  <c:v>804</c:v>
                </c:pt>
                <c:pt idx="509">
                  <c:v>780</c:v>
                </c:pt>
                <c:pt idx="510">
                  <c:v>834</c:v>
                </c:pt>
                <c:pt idx="511">
                  <c:v>788</c:v>
                </c:pt>
                <c:pt idx="512">
                  <c:v>829</c:v>
                </c:pt>
                <c:pt idx="513">
                  <c:v>774</c:v>
                </c:pt>
                <c:pt idx="514">
                  <c:v>781</c:v>
                </c:pt>
                <c:pt idx="515">
                  <c:v>768</c:v>
                </c:pt>
                <c:pt idx="516">
                  <c:v>836</c:v>
                </c:pt>
                <c:pt idx="517">
                  <c:v>815</c:v>
                </c:pt>
                <c:pt idx="518">
                  <c:v>808</c:v>
                </c:pt>
                <c:pt idx="519">
                  <c:v>827</c:v>
                </c:pt>
                <c:pt idx="520">
                  <c:v>846</c:v>
                </c:pt>
                <c:pt idx="521">
                  <c:v>815</c:v>
                </c:pt>
                <c:pt idx="522">
                  <c:v>849</c:v>
                </c:pt>
                <c:pt idx="523">
                  <c:v>793</c:v>
                </c:pt>
                <c:pt idx="524">
                  <c:v>637</c:v>
                </c:pt>
                <c:pt idx="525">
                  <c:v>877</c:v>
                </c:pt>
                <c:pt idx="526">
                  <c:v>751</c:v>
                </c:pt>
                <c:pt idx="527">
                  <c:v>813</c:v>
                </c:pt>
                <c:pt idx="528">
                  <c:v>859</c:v>
                </c:pt>
                <c:pt idx="529">
                  <c:v>809</c:v>
                </c:pt>
                <c:pt idx="530">
                  <c:v>797</c:v>
                </c:pt>
                <c:pt idx="531">
                  <c:v>799</c:v>
                </c:pt>
                <c:pt idx="532">
                  <c:v>796</c:v>
                </c:pt>
                <c:pt idx="533">
                  <c:v>858</c:v>
                </c:pt>
                <c:pt idx="534">
                  <c:v>808</c:v>
                </c:pt>
                <c:pt idx="535">
                  <c:v>762</c:v>
                </c:pt>
                <c:pt idx="536">
                  <c:v>869</c:v>
                </c:pt>
                <c:pt idx="537">
                  <c:v>793</c:v>
                </c:pt>
                <c:pt idx="538">
                  <c:v>799</c:v>
                </c:pt>
                <c:pt idx="539">
                  <c:v>808</c:v>
                </c:pt>
                <c:pt idx="540">
                  <c:v>759</c:v>
                </c:pt>
                <c:pt idx="541">
                  <c:v>776</c:v>
                </c:pt>
                <c:pt idx="542">
                  <c:v>776</c:v>
                </c:pt>
                <c:pt idx="543">
                  <c:v>784</c:v>
                </c:pt>
                <c:pt idx="544">
                  <c:v>801</c:v>
                </c:pt>
                <c:pt idx="545">
                  <c:v>846</c:v>
                </c:pt>
                <c:pt idx="546">
                  <c:v>827</c:v>
                </c:pt>
                <c:pt idx="547">
                  <c:v>804</c:v>
                </c:pt>
                <c:pt idx="548">
                  <c:v>797</c:v>
                </c:pt>
                <c:pt idx="549">
                  <c:v>808</c:v>
                </c:pt>
                <c:pt idx="550">
                  <c:v>818</c:v>
                </c:pt>
                <c:pt idx="551">
                  <c:v>800</c:v>
                </c:pt>
                <c:pt idx="552">
                  <c:v>781</c:v>
                </c:pt>
                <c:pt idx="553">
                  <c:v>863</c:v>
                </c:pt>
                <c:pt idx="554">
                  <c:v>781</c:v>
                </c:pt>
                <c:pt idx="555">
                  <c:v>818</c:v>
                </c:pt>
                <c:pt idx="556">
                  <c:v>760</c:v>
                </c:pt>
                <c:pt idx="557">
                  <c:v>859</c:v>
                </c:pt>
                <c:pt idx="558">
                  <c:v>834</c:v>
                </c:pt>
                <c:pt idx="559">
                  <c:v>808</c:v>
                </c:pt>
                <c:pt idx="560">
                  <c:v>826</c:v>
                </c:pt>
                <c:pt idx="561">
                  <c:v>785</c:v>
                </c:pt>
                <c:pt idx="562">
                  <c:v>793</c:v>
                </c:pt>
                <c:pt idx="563">
                  <c:v>803</c:v>
                </c:pt>
                <c:pt idx="564">
                  <c:v>842</c:v>
                </c:pt>
                <c:pt idx="565">
                  <c:v>834</c:v>
                </c:pt>
                <c:pt idx="566">
                  <c:v>796</c:v>
                </c:pt>
                <c:pt idx="567">
                  <c:v>768</c:v>
                </c:pt>
                <c:pt idx="568">
                  <c:v>757</c:v>
                </c:pt>
                <c:pt idx="569">
                  <c:v>827</c:v>
                </c:pt>
                <c:pt idx="570">
                  <c:v>853</c:v>
                </c:pt>
                <c:pt idx="571">
                  <c:v>854</c:v>
                </c:pt>
                <c:pt idx="572">
                  <c:v>784</c:v>
                </c:pt>
                <c:pt idx="573">
                  <c:v>745</c:v>
                </c:pt>
                <c:pt idx="574">
                  <c:v>770</c:v>
                </c:pt>
                <c:pt idx="575">
                  <c:v>817</c:v>
                </c:pt>
                <c:pt idx="576">
                  <c:v>814</c:v>
                </c:pt>
                <c:pt idx="577">
                  <c:v>844</c:v>
                </c:pt>
                <c:pt idx="578">
                  <c:v>833</c:v>
                </c:pt>
                <c:pt idx="579">
                  <c:v>773</c:v>
                </c:pt>
                <c:pt idx="580">
                  <c:v>793</c:v>
                </c:pt>
                <c:pt idx="581">
                  <c:v>777</c:v>
                </c:pt>
                <c:pt idx="582">
                  <c:v>781</c:v>
                </c:pt>
                <c:pt idx="583">
                  <c:v>796</c:v>
                </c:pt>
                <c:pt idx="584">
                  <c:v>847</c:v>
                </c:pt>
                <c:pt idx="585">
                  <c:v>769</c:v>
                </c:pt>
                <c:pt idx="586">
                  <c:v>787</c:v>
                </c:pt>
                <c:pt idx="587">
                  <c:v>743</c:v>
                </c:pt>
                <c:pt idx="588">
                  <c:v>821</c:v>
                </c:pt>
                <c:pt idx="589">
                  <c:v>817</c:v>
                </c:pt>
                <c:pt idx="590">
                  <c:v>766</c:v>
                </c:pt>
                <c:pt idx="591">
                  <c:v>779</c:v>
                </c:pt>
                <c:pt idx="592">
                  <c:v>717</c:v>
                </c:pt>
                <c:pt idx="593">
                  <c:v>818</c:v>
                </c:pt>
                <c:pt idx="594">
                  <c:v>777</c:v>
                </c:pt>
                <c:pt idx="595">
                  <c:v>771</c:v>
                </c:pt>
                <c:pt idx="596">
                  <c:v>796</c:v>
                </c:pt>
                <c:pt idx="597">
                  <c:v>774</c:v>
                </c:pt>
                <c:pt idx="598">
                  <c:v>763</c:v>
                </c:pt>
                <c:pt idx="599">
                  <c:v>826</c:v>
                </c:pt>
                <c:pt idx="600">
                  <c:v>794</c:v>
                </c:pt>
                <c:pt idx="601">
                  <c:v>831</c:v>
                </c:pt>
                <c:pt idx="602">
                  <c:v>800</c:v>
                </c:pt>
                <c:pt idx="603">
                  <c:v>806</c:v>
                </c:pt>
                <c:pt idx="604">
                  <c:v>802</c:v>
                </c:pt>
                <c:pt idx="605">
                  <c:v>879</c:v>
                </c:pt>
                <c:pt idx="606">
                  <c:v>801</c:v>
                </c:pt>
                <c:pt idx="607">
                  <c:v>820</c:v>
                </c:pt>
                <c:pt idx="608">
                  <c:v>835</c:v>
                </c:pt>
                <c:pt idx="609">
                  <c:v>772</c:v>
                </c:pt>
                <c:pt idx="610">
                  <c:v>815</c:v>
                </c:pt>
                <c:pt idx="611">
                  <c:v>819</c:v>
                </c:pt>
                <c:pt idx="612">
                  <c:v>801</c:v>
                </c:pt>
                <c:pt idx="613">
                  <c:v>818</c:v>
                </c:pt>
                <c:pt idx="614">
                  <c:v>752</c:v>
                </c:pt>
                <c:pt idx="615">
                  <c:v>839</c:v>
                </c:pt>
                <c:pt idx="616">
                  <c:v>813</c:v>
                </c:pt>
                <c:pt idx="617">
                  <c:v>872</c:v>
                </c:pt>
                <c:pt idx="618">
                  <c:v>747</c:v>
                </c:pt>
                <c:pt idx="619">
                  <c:v>666</c:v>
                </c:pt>
                <c:pt idx="620">
                  <c:v>569</c:v>
                </c:pt>
                <c:pt idx="621">
                  <c:v>590</c:v>
                </c:pt>
                <c:pt idx="622">
                  <c:v>584</c:v>
                </c:pt>
                <c:pt idx="623">
                  <c:v>626</c:v>
                </c:pt>
                <c:pt idx="624">
                  <c:v>826</c:v>
                </c:pt>
                <c:pt idx="625">
                  <c:v>812</c:v>
                </c:pt>
                <c:pt idx="626">
                  <c:v>844</c:v>
                </c:pt>
                <c:pt idx="627">
                  <c:v>772</c:v>
                </c:pt>
                <c:pt idx="628">
                  <c:v>864</c:v>
                </c:pt>
                <c:pt idx="629">
                  <c:v>848</c:v>
                </c:pt>
                <c:pt idx="630">
                  <c:v>837</c:v>
                </c:pt>
                <c:pt idx="631">
                  <c:v>844</c:v>
                </c:pt>
                <c:pt idx="632">
                  <c:v>813</c:v>
                </c:pt>
                <c:pt idx="633">
                  <c:v>784</c:v>
                </c:pt>
                <c:pt idx="634">
                  <c:v>772</c:v>
                </c:pt>
                <c:pt idx="635">
                  <c:v>799</c:v>
                </c:pt>
                <c:pt idx="636">
                  <c:v>831</c:v>
                </c:pt>
                <c:pt idx="637">
                  <c:v>823</c:v>
                </c:pt>
                <c:pt idx="638">
                  <c:v>809</c:v>
                </c:pt>
                <c:pt idx="639">
                  <c:v>817</c:v>
                </c:pt>
                <c:pt idx="640">
                  <c:v>774</c:v>
                </c:pt>
                <c:pt idx="641">
                  <c:v>809</c:v>
                </c:pt>
                <c:pt idx="642">
                  <c:v>813</c:v>
                </c:pt>
                <c:pt idx="643">
                  <c:v>898</c:v>
                </c:pt>
                <c:pt idx="644">
                  <c:v>801</c:v>
                </c:pt>
                <c:pt idx="645">
                  <c:v>847</c:v>
                </c:pt>
                <c:pt idx="646">
                  <c:v>769</c:v>
                </c:pt>
                <c:pt idx="647">
                  <c:v>760</c:v>
                </c:pt>
                <c:pt idx="648">
                  <c:v>772</c:v>
                </c:pt>
                <c:pt idx="649">
                  <c:v>750</c:v>
                </c:pt>
                <c:pt idx="650">
                  <c:v>793</c:v>
                </c:pt>
                <c:pt idx="651">
                  <c:v>830</c:v>
                </c:pt>
                <c:pt idx="652">
                  <c:v>775</c:v>
                </c:pt>
                <c:pt idx="653">
                  <c:v>863</c:v>
                </c:pt>
                <c:pt idx="654">
                  <c:v>803</c:v>
                </c:pt>
                <c:pt idx="655">
                  <c:v>768</c:v>
                </c:pt>
                <c:pt idx="656">
                  <c:v>896</c:v>
                </c:pt>
                <c:pt idx="657">
                  <c:v>837</c:v>
                </c:pt>
                <c:pt idx="658">
                  <c:v>801</c:v>
                </c:pt>
                <c:pt idx="659">
                  <c:v>786</c:v>
                </c:pt>
                <c:pt idx="660">
                  <c:v>811</c:v>
                </c:pt>
                <c:pt idx="661">
                  <c:v>795</c:v>
                </c:pt>
                <c:pt idx="662">
                  <c:v>802</c:v>
                </c:pt>
                <c:pt idx="663">
                  <c:v>811</c:v>
                </c:pt>
                <c:pt idx="664">
                  <c:v>806</c:v>
                </c:pt>
                <c:pt idx="665">
                  <c:v>790</c:v>
                </c:pt>
                <c:pt idx="666">
                  <c:v>780</c:v>
                </c:pt>
                <c:pt idx="667">
                  <c:v>855</c:v>
                </c:pt>
                <c:pt idx="668">
                  <c:v>802</c:v>
                </c:pt>
                <c:pt idx="669">
                  <c:v>757</c:v>
                </c:pt>
                <c:pt idx="670">
                  <c:v>826</c:v>
                </c:pt>
                <c:pt idx="671">
                  <c:v>755</c:v>
                </c:pt>
                <c:pt idx="672">
                  <c:v>822</c:v>
                </c:pt>
                <c:pt idx="673">
                  <c:v>549</c:v>
                </c:pt>
                <c:pt idx="674">
                  <c:v>624</c:v>
                </c:pt>
                <c:pt idx="675">
                  <c:v>797</c:v>
                </c:pt>
                <c:pt idx="676">
                  <c:v>642</c:v>
                </c:pt>
                <c:pt idx="677">
                  <c:v>613</c:v>
                </c:pt>
                <c:pt idx="678">
                  <c:v>733</c:v>
                </c:pt>
                <c:pt idx="679">
                  <c:v>892</c:v>
                </c:pt>
                <c:pt idx="680">
                  <c:v>849</c:v>
                </c:pt>
                <c:pt idx="681">
                  <c:v>735</c:v>
                </c:pt>
                <c:pt idx="682">
                  <c:v>696</c:v>
                </c:pt>
                <c:pt idx="683">
                  <c:v>882</c:v>
                </c:pt>
                <c:pt idx="684">
                  <c:v>638</c:v>
                </c:pt>
                <c:pt idx="685">
                  <c:v>678</c:v>
                </c:pt>
                <c:pt idx="686">
                  <c:v>717</c:v>
                </c:pt>
                <c:pt idx="687">
                  <c:v>800</c:v>
                </c:pt>
                <c:pt idx="688">
                  <c:v>807</c:v>
                </c:pt>
                <c:pt idx="689">
                  <c:v>773</c:v>
                </c:pt>
                <c:pt idx="690">
                  <c:v>764</c:v>
                </c:pt>
                <c:pt idx="691">
                  <c:v>799</c:v>
                </c:pt>
                <c:pt idx="692">
                  <c:v>832</c:v>
                </c:pt>
                <c:pt idx="693">
                  <c:v>850</c:v>
                </c:pt>
                <c:pt idx="694">
                  <c:v>770</c:v>
                </c:pt>
                <c:pt idx="695">
                  <c:v>830</c:v>
                </c:pt>
                <c:pt idx="696">
                  <c:v>821</c:v>
                </c:pt>
                <c:pt idx="697">
                  <c:v>850</c:v>
                </c:pt>
                <c:pt idx="698">
                  <c:v>806</c:v>
                </c:pt>
                <c:pt idx="699">
                  <c:v>805</c:v>
                </c:pt>
                <c:pt idx="700">
                  <c:v>839</c:v>
                </c:pt>
                <c:pt idx="701">
                  <c:v>786</c:v>
                </c:pt>
                <c:pt idx="702">
                  <c:v>807</c:v>
                </c:pt>
                <c:pt idx="703">
                  <c:v>801</c:v>
                </c:pt>
                <c:pt idx="704">
                  <c:v>825</c:v>
                </c:pt>
                <c:pt idx="705">
                  <c:v>800</c:v>
                </c:pt>
                <c:pt idx="706">
                  <c:v>820</c:v>
                </c:pt>
                <c:pt idx="707">
                  <c:v>812</c:v>
                </c:pt>
                <c:pt idx="708">
                  <c:v>758</c:v>
                </c:pt>
                <c:pt idx="709">
                  <c:v>824</c:v>
                </c:pt>
                <c:pt idx="710">
                  <c:v>844</c:v>
                </c:pt>
                <c:pt idx="711">
                  <c:v>774</c:v>
                </c:pt>
                <c:pt idx="712">
                  <c:v>807</c:v>
                </c:pt>
                <c:pt idx="713">
                  <c:v>796</c:v>
                </c:pt>
                <c:pt idx="714">
                  <c:v>800</c:v>
                </c:pt>
                <c:pt idx="715">
                  <c:v>799</c:v>
                </c:pt>
                <c:pt idx="716">
                  <c:v>813</c:v>
                </c:pt>
                <c:pt idx="717">
                  <c:v>774</c:v>
                </c:pt>
                <c:pt idx="718">
                  <c:v>825</c:v>
                </c:pt>
                <c:pt idx="719">
                  <c:v>807</c:v>
                </c:pt>
                <c:pt idx="720">
                  <c:v>886</c:v>
                </c:pt>
                <c:pt idx="721">
                  <c:v>839</c:v>
                </c:pt>
                <c:pt idx="722">
                  <c:v>888</c:v>
                </c:pt>
                <c:pt idx="723">
                  <c:v>863</c:v>
                </c:pt>
                <c:pt idx="724">
                  <c:v>870</c:v>
                </c:pt>
                <c:pt idx="725">
                  <c:v>841</c:v>
                </c:pt>
                <c:pt idx="726">
                  <c:v>807</c:v>
                </c:pt>
                <c:pt idx="727">
                  <c:v>828</c:v>
                </c:pt>
                <c:pt idx="728">
                  <c:v>820</c:v>
                </c:pt>
                <c:pt idx="729">
                  <c:v>765</c:v>
                </c:pt>
                <c:pt idx="730">
                  <c:v>806</c:v>
                </c:pt>
                <c:pt idx="731">
                  <c:v>770</c:v>
                </c:pt>
                <c:pt idx="732">
                  <c:v>784</c:v>
                </c:pt>
                <c:pt idx="733">
                  <c:v>836</c:v>
                </c:pt>
                <c:pt idx="734">
                  <c:v>859</c:v>
                </c:pt>
                <c:pt idx="735">
                  <c:v>787</c:v>
                </c:pt>
                <c:pt idx="736">
                  <c:v>754</c:v>
                </c:pt>
                <c:pt idx="737">
                  <c:v>739</c:v>
                </c:pt>
                <c:pt idx="738">
                  <c:v>831</c:v>
                </c:pt>
                <c:pt idx="739">
                  <c:v>808</c:v>
                </c:pt>
                <c:pt idx="740">
                  <c:v>806</c:v>
                </c:pt>
                <c:pt idx="741">
                  <c:v>822</c:v>
                </c:pt>
                <c:pt idx="742">
                  <c:v>794</c:v>
                </c:pt>
                <c:pt idx="743">
                  <c:v>805</c:v>
                </c:pt>
                <c:pt idx="744">
                  <c:v>770</c:v>
                </c:pt>
                <c:pt idx="745">
                  <c:v>761</c:v>
                </c:pt>
                <c:pt idx="746">
                  <c:v>801</c:v>
                </c:pt>
                <c:pt idx="747">
                  <c:v>822</c:v>
                </c:pt>
                <c:pt idx="748">
                  <c:v>819</c:v>
                </c:pt>
                <c:pt idx="749">
                  <c:v>791</c:v>
                </c:pt>
                <c:pt idx="750">
                  <c:v>781</c:v>
                </c:pt>
                <c:pt idx="751">
                  <c:v>835</c:v>
                </c:pt>
                <c:pt idx="752">
                  <c:v>849</c:v>
                </c:pt>
                <c:pt idx="753">
                  <c:v>831</c:v>
                </c:pt>
                <c:pt idx="754">
                  <c:v>807</c:v>
                </c:pt>
                <c:pt idx="755">
                  <c:v>837</c:v>
                </c:pt>
                <c:pt idx="756">
                  <c:v>850</c:v>
                </c:pt>
                <c:pt idx="757">
                  <c:v>818</c:v>
                </c:pt>
                <c:pt idx="758">
                  <c:v>809</c:v>
                </c:pt>
                <c:pt idx="759">
                  <c:v>820</c:v>
                </c:pt>
                <c:pt idx="760">
                  <c:v>834</c:v>
                </c:pt>
                <c:pt idx="761">
                  <c:v>769</c:v>
                </c:pt>
                <c:pt idx="762">
                  <c:v>794</c:v>
                </c:pt>
                <c:pt idx="763">
                  <c:v>739</c:v>
                </c:pt>
                <c:pt idx="764">
                  <c:v>839</c:v>
                </c:pt>
                <c:pt idx="765">
                  <c:v>751</c:v>
                </c:pt>
                <c:pt idx="766">
                  <c:v>658</c:v>
                </c:pt>
                <c:pt idx="767">
                  <c:v>846</c:v>
                </c:pt>
                <c:pt idx="768">
                  <c:v>706</c:v>
                </c:pt>
                <c:pt idx="769">
                  <c:v>786</c:v>
                </c:pt>
                <c:pt idx="770">
                  <c:v>841</c:v>
                </c:pt>
                <c:pt idx="771">
                  <c:v>823</c:v>
                </c:pt>
                <c:pt idx="772">
                  <c:v>870</c:v>
                </c:pt>
                <c:pt idx="773">
                  <c:v>834</c:v>
                </c:pt>
                <c:pt idx="774">
                  <c:v>790</c:v>
                </c:pt>
                <c:pt idx="775">
                  <c:v>824</c:v>
                </c:pt>
                <c:pt idx="776">
                  <c:v>829</c:v>
                </c:pt>
                <c:pt idx="777">
                  <c:v>771</c:v>
                </c:pt>
                <c:pt idx="778">
                  <c:v>832</c:v>
                </c:pt>
                <c:pt idx="779">
                  <c:v>847</c:v>
                </c:pt>
                <c:pt idx="780">
                  <c:v>786</c:v>
                </c:pt>
                <c:pt idx="781">
                  <c:v>786</c:v>
                </c:pt>
                <c:pt idx="782">
                  <c:v>875</c:v>
                </c:pt>
                <c:pt idx="783">
                  <c:v>808</c:v>
                </c:pt>
                <c:pt idx="784">
                  <c:v>727</c:v>
                </c:pt>
                <c:pt idx="785">
                  <c:v>805</c:v>
                </c:pt>
                <c:pt idx="786">
                  <c:v>810</c:v>
                </c:pt>
                <c:pt idx="787">
                  <c:v>856</c:v>
                </c:pt>
                <c:pt idx="788">
                  <c:v>827</c:v>
                </c:pt>
                <c:pt idx="789">
                  <c:v>791</c:v>
                </c:pt>
                <c:pt idx="790">
                  <c:v>800</c:v>
                </c:pt>
                <c:pt idx="791">
                  <c:v>800</c:v>
                </c:pt>
                <c:pt idx="792">
                  <c:v>861</c:v>
                </c:pt>
                <c:pt idx="793">
                  <c:v>856</c:v>
                </c:pt>
                <c:pt idx="794">
                  <c:v>798</c:v>
                </c:pt>
                <c:pt idx="795">
                  <c:v>802</c:v>
                </c:pt>
                <c:pt idx="796">
                  <c:v>817</c:v>
                </c:pt>
                <c:pt idx="797">
                  <c:v>832</c:v>
                </c:pt>
                <c:pt idx="798">
                  <c:v>827</c:v>
                </c:pt>
                <c:pt idx="799">
                  <c:v>778</c:v>
                </c:pt>
                <c:pt idx="800">
                  <c:v>819</c:v>
                </c:pt>
                <c:pt idx="801">
                  <c:v>808</c:v>
                </c:pt>
                <c:pt idx="802">
                  <c:v>809</c:v>
                </c:pt>
                <c:pt idx="803">
                  <c:v>767</c:v>
                </c:pt>
                <c:pt idx="804">
                  <c:v>755</c:v>
                </c:pt>
                <c:pt idx="805">
                  <c:v>837</c:v>
                </c:pt>
                <c:pt idx="806">
                  <c:v>769</c:v>
                </c:pt>
                <c:pt idx="807">
                  <c:v>815</c:v>
                </c:pt>
                <c:pt idx="808">
                  <c:v>800</c:v>
                </c:pt>
                <c:pt idx="809">
                  <c:v>763</c:v>
                </c:pt>
                <c:pt idx="810">
                  <c:v>781</c:v>
                </c:pt>
                <c:pt idx="811">
                  <c:v>777</c:v>
                </c:pt>
                <c:pt idx="812">
                  <c:v>817</c:v>
                </c:pt>
                <c:pt idx="813">
                  <c:v>812</c:v>
                </c:pt>
                <c:pt idx="814">
                  <c:v>792</c:v>
                </c:pt>
                <c:pt idx="815">
                  <c:v>825</c:v>
                </c:pt>
                <c:pt idx="816">
                  <c:v>794</c:v>
                </c:pt>
                <c:pt idx="817">
                  <c:v>810</c:v>
                </c:pt>
                <c:pt idx="818">
                  <c:v>807</c:v>
                </c:pt>
                <c:pt idx="819">
                  <c:v>802</c:v>
                </c:pt>
                <c:pt idx="820">
                  <c:v>886</c:v>
                </c:pt>
                <c:pt idx="821">
                  <c:v>760</c:v>
                </c:pt>
                <c:pt idx="822">
                  <c:v>799</c:v>
                </c:pt>
                <c:pt idx="823">
                  <c:v>850</c:v>
                </c:pt>
                <c:pt idx="824">
                  <c:v>799</c:v>
                </c:pt>
                <c:pt idx="825">
                  <c:v>745</c:v>
                </c:pt>
                <c:pt idx="826">
                  <c:v>861</c:v>
                </c:pt>
                <c:pt idx="827">
                  <c:v>695</c:v>
                </c:pt>
                <c:pt idx="828">
                  <c:v>823</c:v>
                </c:pt>
                <c:pt idx="829">
                  <c:v>825</c:v>
                </c:pt>
                <c:pt idx="830">
                  <c:v>816</c:v>
                </c:pt>
                <c:pt idx="831">
                  <c:v>798</c:v>
                </c:pt>
                <c:pt idx="832">
                  <c:v>858</c:v>
                </c:pt>
                <c:pt idx="833">
                  <c:v>889</c:v>
                </c:pt>
                <c:pt idx="834">
                  <c:v>837</c:v>
                </c:pt>
                <c:pt idx="835">
                  <c:v>801</c:v>
                </c:pt>
                <c:pt idx="836">
                  <c:v>799</c:v>
                </c:pt>
                <c:pt idx="837">
                  <c:v>792</c:v>
                </c:pt>
                <c:pt idx="838">
                  <c:v>780</c:v>
                </c:pt>
                <c:pt idx="839">
                  <c:v>767</c:v>
                </c:pt>
                <c:pt idx="840">
                  <c:v>850</c:v>
                </c:pt>
                <c:pt idx="841">
                  <c:v>818</c:v>
                </c:pt>
                <c:pt idx="842">
                  <c:v>830</c:v>
                </c:pt>
                <c:pt idx="843">
                  <c:v>781</c:v>
                </c:pt>
                <c:pt idx="844">
                  <c:v>873</c:v>
                </c:pt>
                <c:pt idx="845">
                  <c:v>808</c:v>
                </c:pt>
                <c:pt idx="846">
                  <c:v>844</c:v>
                </c:pt>
                <c:pt idx="847">
                  <c:v>773</c:v>
                </c:pt>
                <c:pt idx="848">
                  <c:v>835</c:v>
                </c:pt>
                <c:pt idx="849">
                  <c:v>787</c:v>
                </c:pt>
                <c:pt idx="850">
                  <c:v>765</c:v>
                </c:pt>
                <c:pt idx="851">
                  <c:v>848</c:v>
                </c:pt>
                <c:pt idx="852">
                  <c:v>840</c:v>
                </c:pt>
                <c:pt idx="853">
                  <c:v>809</c:v>
                </c:pt>
                <c:pt idx="854">
                  <c:v>801</c:v>
                </c:pt>
                <c:pt idx="855">
                  <c:v>796</c:v>
                </c:pt>
                <c:pt idx="856">
                  <c:v>762</c:v>
                </c:pt>
                <c:pt idx="857">
                  <c:v>848</c:v>
                </c:pt>
                <c:pt idx="858">
                  <c:v>802</c:v>
                </c:pt>
                <c:pt idx="859">
                  <c:v>797</c:v>
                </c:pt>
                <c:pt idx="860">
                  <c:v>808</c:v>
                </c:pt>
                <c:pt idx="861">
                  <c:v>829</c:v>
                </c:pt>
                <c:pt idx="862">
                  <c:v>810</c:v>
                </c:pt>
                <c:pt idx="863">
                  <c:v>766</c:v>
                </c:pt>
                <c:pt idx="864">
                  <c:v>854</c:v>
                </c:pt>
                <c:pt idx="865">
                  <c:v>796</c:v>
                </c:pt>
                <c:pt idx="866">
                  <c:v>835</c:v>
                </c:pt>
                <c:pt idx="867">
                  <c:v>793</c:v>
                </c:pt>
                <c:pt idx="868">
                  <c:v>758</c:v>
                </c:pt>
                <c:pt idx="869">
                  <c:v>846</c:v>
                </c:pt>
                <c:pt idx="870">
                  <c:v>811</c:v>
                </c:pt>
                <c:pt idx="871">
                  <c:v>820</c:v>
                </c:pt>
                <c:pt idx="872">
                  <c:v>824</c:v>
                </c:pt>
                <c:pt idx="873">
                  <c:v>830</c:v>
                </c:pt>
                <c:pt idx="874">
                  <c:v>813</c:v>
                </c:pt>
                <c:pt idx="875">
                  <c:v>833</c:v>
                </c:pt>
                <c:pt idx="876">
                  <c:v>807</c:v>
                </c:pt>
                <c:pt idx="877">
                  <c:v>775</c:v>
                </c:pt>
                <c:pt idx="878">
                  <c:v>762</c:v>
                </c:pt>
                <c:pt idx="879">
                  <c:v>771</c:v>
                </c:pt>
                <c:pt idx="880">
                  <c:v>834</c:v>
                </c:pt>
                <c:pt idx="881">
                  <c:v>826</c:v>
                </c:pt>
                <c:pt idx="882">
                  <c:v>814</c:v>
                </c:pt>
                <c:pt idx="883">
                  <c:v>798</c:v>
                </c:pt>
                <c:pt idx="884">
                  <c:v>810</c:v>
                </c:pt>
                <c:pt idx="885">
                  <c:v>777</c:v>
                </c:pt>
                <c:pt idx="886">
                  <c:v>751</c:v>
                </c:pt>
                <c:pt idx="887">
                  <c:v>733</c:v>
                </c:pt>
                <c:pt idx="888">
                  <c:v>718</c:v>
                </c:pt>
                <c:pt idx="889">
                  <c:v>743</c:v>
                </c:pt>
                <c:pt idx="890">
                  <c:v>750</c:v>
                </c:pt>
                <c:pt idx="891">
                  <c:v>797</c:v>
                </c:pt>
                <c:pt idx="892">
                  <c:v>795</c:v>
                </c:pt>
                <c:pt idx="893">
                  <c:v>762</c:v>
                </c:pt>
                <c:pt idx="894">
                  <c:v>730</c:v>
                </c:pt>
                <c:pt idx="895">
                  <c:v>718</c:v>
                </c:pt>
                <c:pt idx="896">
                  <c:v>768</c:v>
                </c:pt>
                <c:pt idx="897">
                  <c:v>789</c:v>
                </c:pt>
                <c:pt idx="898">
                  <c:v>770</c:v>
                </c:pt>
                <c:pt idx="899">
                  <c:v>770</c:v>
                </c:pt>
                <c:pt idx="900">
                  <c:v>763</c:v>
                </c:pt>
                <c:pt idx="901">
                  <c:v>787</c:v>
                </c:pt>
                <c:pt idx="902">
                  <c:v>800</c:v>
                </c:pt>
                <c:pt idx="903">
                  <c:v>729</c:v>
                </c:pt>
                <c:pt idx="904">
                  <c:v>725</c:v>
                </c:pt>
                <c:pt idx="905">
                  <c:v>766</c:v>
                </c:pt>
                <c:pt idx="906">
                  <c:v>780</c:v>
                </c:pt>
                <c:pt idx="907">
                  <c:v>788</c:v>
                </c:pt>
                <c:pt idx="908">
                  <c:v>765</c:v>
                </c:pt>
                <c:pt idx="909">
                  <c:v>732</c:v>
                </c:pt>
                <c:pt idx="910">
                  <c:v>813</c:v>
                </c:pt>
                <c:pt idx="911">
                  <c:v>699</c:v>
                </c:pt>
                <c:pt idx="912">
                  <c:v>717</c:v>
                </c:pt>
                <c:pt idx="913">
                  <c:v>777</c:v>
                </c:pt>
                <c:pt idx="914">
                  <c:v>763</c:v>
                </c:pt>
                <c:pt idx="915">
                  <c:v>738</c:v>
                </c:pt>
                <c:pt idx="916">
                  <c:v>850</c:v>
                </c:pt>
                <c:pt idx="917">
                  <c:v>783</c:v>
                </c:pt>
                <c:pt idx="918">
                  <c:v>836</c:v>
                </c:pt>
                <c:pt idx="919">
                  <c:v>764</c:v>
                </c:pt>
                <c:pt idx="920">
                  <c:v>606</c:v>
                </c:pt>
                <c:pt idx="921">
                  <c:v>628</c:v>
                </c:pt>
                <c:pt idx="922">
                  <c:v>608</c:v>
                </c:pt>
                <c:pt idx="923">
                  <c:v>626</c:v>
                </c:pt>
                <c:pt idx="924">
                  <c:v>612</c:v>
                </c:pt>
                <c:pt idx="925">
                  <c:v>689</c:v>
                </c:pt>
                <c:pt idx="926">
                  <c:v>543</c:v>
                </c:pt>
                <c:pt idx="927">
                  <c:v>653</c:v>
                </c:pt>
                <c:pt idx="928">
                  <c:v>810</c:v>
                </c:pt>
                <c:pt idx="929">
                  <c:v>825</c:v>
                </c:pt>
                <c:pt idx="930">
                  <c:v>784</c:v>
                </c:pt>
                <c:pt idx="931">
                  <c:v>861</c:v>
                </c:pt>
                <c:pt idx="932">
                  <c:v>840</c:v>
                </c:pt>
                <c:pt idx="933">
                  <c:v>800</c:v>
                </c:pt>
                <c:pt idx="934">
                  <c:v>867</c:v>
                </c:pt>
                <c:pt idx="935">
                  <c:v>774</c:v>
                </c:pt>
                <c:pt idx="936">
                  <c:v>849</c:v>
                </c:pt>
                <c:pt idx="937">
                  <c:v>797</c:v>
                </c:pt>
                <c:pt idx="938">
                  <c:v>755</c:v>
                </c:pt>
                <c:pt idx="939">
                  <c:v>823</c:v>
                </c:pt>
                <c:pt idx="940">
                  <c:v>770</c:v>
                </c:pt>
                <c:pt idx="941">
                  <c:v>762</c:v>
                </c:pt>
                <c:pt idx="942">
                  <c:v>782</c:v>
                </c:pt>
                <c:pt idx="943">
                  <c:v>806</c:v>
                </c:pt>
                <c:pt idx="944">
                  <c:v>786</c:v>
                </c:pt>
                <c:pt idx="945">
                  <c:v>747</c:v>
                </c:pt>
                <c:pt idx="946">
                  <c:v>792</c:v>
                </c:pt>
                <c:pt idx="947">
                  <c:v>798</c:v>
                </c:pt>
                <c:pt idx="948">
                  <c:v>803</c:v>
                </c:pt>
                <c:pt idx="949">
                  <c:v>800</c:v>
                </c:pt>
                <c:pt idx="950">
                  <c:v>794</c:v>
                </c:pt>
                <c:pt idx="951">
                  <c:v>748</c:v>
                </c:pt>
                <c:pt idx="952">
                  <c:v>779</c:v>
                </c:pt>
                <c:pt idx="953">
                  <c:v>797</c:v>
                </c:pt>
                <c:pt idx="954">
                  <c:v>795</c:v>
                </c:pt>
                <c:pt idx="955">
                  <c:v>742</c:v>
                </c:pt>
                <c:pt idx="956">
                  <c:v>797</c:v>
                </c:pt>
                <c:pt idx="957">
                  <c:v>789</c:v>
                </c:pt>
                <c:pt idx="958">
                  <c:v>805</c:v>
                </c:pt>
                <c:pt idx="959">
                  <c:v>837</c:v>
                </c:pt>
                <c:pt idx="960">
                  <c:v>821</c:v>
                </c:pt>
                <c:pt idx="961">
                  <c:v>776</c:v>
                </c:pt>
                <c:pt idx="962">
                  <c:v>853</c:v>
                </c:pt>
                <c:pt idx="963">
                  <c:v>731</c:v>
                </c:pt>
                <c:pt idx="964">
                  <c:v>771</c:v>
                </c:pt>
                <c:pt idx="965">
                  <c:v>804</c:v>
                </c:pt>
                <c:pt idx="966">
                  <c:v>763</c:v>
                </c:pt>
                <c:pt idx="967">
                  <c:v>756</c:v>
                </c:pt>
                <c:pt idx="968">
                  <c:v>775</c:v>
                </c:pt>
                <c:pt idx="969">
                  <c:v>726</c:v>
                </c:pt>
                <c:pt idx="970">
                  <c:v>859</c:v>
                </c:pt>
                <c:pt idx="971">
                  <c:v>778</c:v>
                </c:pt>
                <c:pt idx="972">
                  <c:v>776</c:v>
                </c:pt>
                <c:pt idx="973">
                  <c:v>780</c:v>
                </c:pt>
                <c:pt idx="974">
                  <c:v>702</c:v>
                </c:pt>
                <c:pt idx="975">
                  <c:v>749</c:v>
                </c:pt>
                <c:pt idx="976">
                  <c:v>757</c:v>
                </c:pt>
                <c:pt idx="977">
                  <c:v>778</c:v>
                </c:pt>
                <c:pt idx="978">
                  <c:v>794</c:v>
                </c:pt>
                <c:pt idx="979">
                  <c:v>852</c:v>
                </c:pt>
                <c:pt idx="980">
                  <c:v>825</c:v>
                </c:pt>
                <c:pt idx="981">
                  <c:v>789</c:v>
                </c:pt>
                <c:pt idx="982">
                  <c:v>799</c:v>
                </c:pt>
                <c:pt idx="983">
                  <c:v>796</c:v>
                </c:pt>
                <c:pt idx="984">
                  <c:v>762</c:v>
                </c:pt>
                <c:pt idx="985">
                  <c:v>815</c:v>
                </c:pt>
                <c:pt idx="986">
                  <c:v>806</c:v>
                </c:pt>
                <c:pt idx="987">
                  <c:v>798</c:v>
                </c:pt>
                <c:pt idx="988">
                  <c:v>768</c:v>
                </c:pt>
                <c:pt idx="989">
                  <c:v>788</c:v>
                </c:pt>
                <c:pt idx="990">
                  <c:v>799</c:v>
                </c:pt>
                <c:pt idx="991">
                  <c:v>770</c:v>
                </c:pt>
                <c:pt idx="992">
                  <c:v>809</c:v>
                </c:pt>
                <c:pt idx="993">
                  <c:v>720</c:v>
                </c:pt>
                <c:pt idx="994">
                  <c:v>732</c:v>
                </c:pt>
                <c:pt idx="995">
                  <c:v>747</c:v>
                </c:pt>
                <c:pt idx="996">
                  <c:v>755</c:v>
                </c:pt>
                <c:pt idx="997">
                  <c:v>816</c:v>
                </c:pt>
                <c:pt idx="998">
                  <c:v>764</c:v>
                </c:pt>
                <c:pt idx="999">
                  <c:v>765</c:v>
                </c:pt>
                <c:pt idx="1000">
                  <c:v>850</c:v>
                </c:pt>
                <c:pt idx="1001">
                  <c:v>807</c:v>
                </c:pt>
                <c:pt idx="1002">
                  <c:v>804</c:v>
                </c:pt>
                <c:pt idx="1003">
                  <c:v>817</c:v>
                </c:pt>
                <c:pt idx="1004">
                  <c:v>754</c:v>
                </c:pt>
                <c:pt idx="1005">
                  <c:v>783</c:v>
                </c:pt>
                <c:pt idx="1006">
                  <c:v>744</c:v>
                </c:pt>
                <c:pt idx="1007">
                  <c:v>829</c:v>
                </c:pt>
                <c:pt idx="1008">
                  <c:v>772</c:v>
                </c:pt>
                <c:pt idx="1009">
                  <c:v>759</c:v>
                </c:pt>
                <c:pt idx="1010">
                  <c:v>774</c:v>
                </c:pt>
                <c:pt idx="1011">
                  <c:v>683</c:v>
                </c:pt>
                <c:pt idx="1012">
                  <c:v>715</c:v>
                </c:pt>
                <c:pt idx="1013">
                  <c:v>764</c:v>
                </c:pt>
                <c:pt idx="1014">
                  <c:v>807</c:v>
                </c:pt>
                <c:pt idx="1015">
                  <c:v>753</c:v>
                </c:pt>
                <c:pt idx="1016">
                  <c:v>759</c:v>
                </c:pt>
                <c:pt idx="1017">
                  <c:v>761</c:v>
                </c:pt>
                <c:pt idx="1018">
                  <c:v>671</c:v>
                </c:pt>
                <c:pt idx="1019">
                  <c:v>790</c:v>
                </c:pt>
                <c:pt idx="1020">
                  <c:v>819</c:v>
                </c:pt>
                <c:pt idx="1021">
                  <c:v>764</c:v>
                </c:pt>
                <c:pt idx="1022">
                  <c:v>744</c:v>
                </c:pt>
                <c:pt idx="1023">
                  <c:v>816</c:v>
                </c:pt>
                <c:pt idx="1024">
                  <c:v>719</c:v>
                </c:pt>
                <c:pt idx="1025">
                  <c:v>618</c:v>
                </c:pt>
                <c:pt idx="1026">
                  <c:v>823</c:v>
                </c:pt>
                <c:pt idx="1027">
                  <c:v>743</c:v>
                </c:pt>
                <c:pt idx="1028">
                  <c:v>814</c:v>
                </c:pt>
                <c:pt idx="1029">
                  <c:v>745</c:v>
                </c:pt>
                <c:pt idx="1030">
                  <c:v>801</c:v>
                </c:pt>
                <c:pt idx="1031">
                  <c:v>702</c:v>
                </c:pt>
                <c:pt idx="1032">
                  <c:v>771</c:v>
                </c:pt>
                <c:pt idx="1033">
                  <c:v>767</c:v>
                </c:pt>
                <c:pt idx="1034">
                  <c:v>718</c:v>
                </c:pt>
                <c:pt idx="1035">
                  <c:v>795</c:v>
                </c:pt>
                <c:pt idx="1036">
                  <c:v>754</c:v>
                </c:pt>
                <c:pt idx="1037">
                  <c:v>779</c:v>
                </c:pt>
                <c:pt idx="1038">
                  <c:v>768</c:v>
                </c:pt>
                <c:pt idx="1039">
                  <c:v>778</c:v>
                </c:pt>
                <c:pt idx="1040">
                  <c:v>747</c:v>
                </c:pt>
                <c:pt idx="1041">
                  <c:v>759</c:v>
                </c:pt>
                <c:pt idx="1042">
                  <c:v>772</c:v>
                </c:pt>
                <c:pt idx="1043">
                  <c:v>767</c:v>
                </c:pt>
                <c:pt idx="1044">
                  <c:v>737</c:v>
                </c:pt>
                <c:pt idx="1045">
                  <c:v>765</c:v>
                </c:pt>
                <c:pt idx="1046">
                  <c:v>790</c:v>
                </c:pt>
                <c:pt idx="1047">
                  <c:v>761</c:v>
                </c:pt>
                <c:pt idx="1048">
                  <c:v>797</c:v>
                </c:pt>
                <c:pt idx="1049">
                  <c:v>826</c:v>
                </c:pt>
                <c:pt idx="1050">
                  <c:v>733</c:v>
                </c:pt>
                <c:pt idx="1051">
                  <c:v>748</c:v>
                </c:pt>
                <c:pt idx="1052">
                  <c:v>738</c:v>
                </c:pt>
                <c:pt idx="1053">
                  <c:v>834</c:v>
                </c:pt>
                <c:pt idx="1054">
                  <c:v>829</c:v>
                </c:pt>
                <c:pt idx="1055">
                  <c:v>784</c:v>
                </c:pt>
                <c:pt idx="1056">
                  <c:v>709</c:v>
                </c:pt>
                <c:pt idx="1057">
                  <c:v>737</c:v>
                </c:pt>
                <c:pt idx="1058">
                  <c:v>703</c:v>
                </c:pt>
                <c:pt idx="1059">
                  <c:v>821</c:v>
                </c:pt>
                <c:pt idx="1060">
                  <c:v>804</c:v>
                </c:pt>
                <c:pt idx="1061">
                  <c:v>805</c:v>
                </c:pt>
                <c:pt idx="1062">
                  <c:v>811</c:v>
                </c:pt>
                <c:pt idx="1063">
                  <c:v>821</c:v>
                </c:pt>
                <c:pt idx="1064">
                  <c:v>751</c:v>
                </c:pt>
                <c:pt idx="1065">
                  <c:v>747</c:v>
                </c:pt>
                <c:pt idx="1066">
                  <c:v>846</c:v>
                </c:pt>
                <c:pt idx="1067">
                  <c:v>806</c:v>
                </c:pt>
                <c:pt idx="1068">
                  <c:v>810</c:v>
                </c:pt>
                <c:pt idx="1069">
                  <c:v>786</c:v>
                </c:pt>
                <c:pt idx="1070">
                  <c:v>761</c:v>
                </c:pt>
                <c:pt idx="1071">
                  <c:v>772</c:v>
                </c:pt>
                <c:pt idx="1072">
                  <c:v>769</c:v>
                </c:pt>
                <c:pt idx="1073">
                  <c:v>781</c:v>
                </c:pt>
                <c:pt idx="1074">
                  <c:v>767</c:v>
                </c:pt>
                <c:pt idx="1075">
                  <c:v>801</c:v>
                </c:pt>
                <c:pt idx="1076">
                  <c:v>790</c:v>
                </c:pt>
                <c:pt idx="1077">
                  <c:v>765</c:v>
                </c:pt>
                <c:pt idx="1078">
                  <c:v>728</c:v>
                </c:pt>
                <c:pt idx="1079">
                  <c:v>807</c:v>
                </c:pt>
                <c:pt idx="1080">
                  <c:v>752</c:v>
                </c:pt>
                <c:pt idx="1081">
                  <c:v>822</c:v>
                </c:pt>
                <c:pt idx="1082">
                  <c:v>800</c:v>
                </c:pt>
                <c:pt idx="1083">
                  <c:v>791</c:v>
                </c:pt>
                <c:pt idx="1084">
                  <c:v>749</c:v>
                </c:pt>
                <c:pt idx="1085">
                  <c:v>728</c:v>
                </c:pt>
                <c:pt idx="1086">
                  <c:v>779</c:v>
                </c:pt>
                <c:pt idx="1087">
                  <c:v>759</c:v>
                </c:pt>
                <c:pt idx="1088">
                  <c:v>761</c:v>
                </c:pt>
                <c:pt idx="1089">
                  <c:v>815</c:v>
                </c:pt>
                <c:pt idx="1090">
                  <c:v>818</c:v>
                </c:pt>
                <c:pt idx="1091">
                  <c:v>774</c:v>
                </c:pt>
                <c:pt idx="1092">
                  <c:v>745</c:v>
                </c:pt>
                <c:pt idx="1093">
                  <c:v>767</c:v>
                </c:pt>
                <c:pt idx="1094">
                  <c:v>752</c:v>
                </c:pt>
                <c:pt idx="1095">
                  <c:v>774</c:v>
                </c:pt>
                <c:pt idx="1096">
                  <c:v>724</c:v>
                </c:pt>
                <c:pt idx="1097">
                  <c:v>744</c:v>
                </c:pt>
                <c:pt idx="1098">
                  <c:v>760</c:v>
                </c:pt>
                <c:pt idx="1099">
                  <c:v>727</c:v>
                </c:pt>
                <c:pt idx="1100">
                  <c:v>796</c:v>
                </c:pt>
                <c:pt idx="1101">
                  <c:v>761</c:v>
                </c:pt>
                <c:pt idx="1102">
                  <c:v>741</c:v>
                </c:pt>
                <c:pt idx="1103">
                  <c:v>733</c:v>
                </c:pt>
                <c:pt idx="1104">
                  <c:v>773</c:v>
                </c:pt>
                <c:pt idx="1105">
                  <c:v>689</c:v>
                </c:pt>
                <c:pt idx="1106">
                  <c:v>734</c:v>
                </c:pt>
                <c:pt idx="1107">
                  <c:v>757</c:v>
                </c:pt>
                <c:pt idx="1108">
                  <c:v>753</c:v>
                </c:pt>
                <c:pt idx="1109">
                  <c:v>792</c:v>
                </c:pt>
                <c:pt idx="1110">
                  <c:v>735</c:v>
                </c:pt>
                <c:pt idx="1111">
                  <c:v>715</c:v>
                </c:pt>
                <c:pt idx="1112">
                  <c:v>740</c:v>
                </c:pt>
                <c:pt idx="1113">
                  <c:v>713</c:v>
                </c:pt>
                <c:pt idx="1114">
                  <c:v>740</c:v>
                </c:pt>
                <c:pt idx="1115">
                  <c:v>782</c:v>
                </c:pt>
                <c:pt idx="1116">
                  <c:v>712</c:v>
                </c:pt>
                <c:pt idx="1117">
                  <c:v>717</c:v>
                </c:pt>
                <c:pt idx="1118">
                  <c:v>747</c:v>
                </c:pt>
                <c:pt idx="1119">
                  <c:v>753</c:v>
                </c:pt>
                <c:pt idx="1120">
                  <c:v>802</c:v>
                </c:pt>
                <c:pt idx="1121">
                  <c:v>766</c:v>
                </c:pt>
                <c:pt idx="1122">
                  <c:v>595</c:v>
                </c:pt>
                <c:pt idx="1123">
                  <c:v>798</c:v>
                </c:pt>
                <c:pt idx="1124">
                  <c:v>709</c:v>
                </c:pt>
                <c:pt idx="1125">
                  <c:v>736</c:v>
                </c:pt>
                <c:pt idx="1126">
                  <c:v>823</c:v>
                </c:pt>
                <c:pt idx="1127">
                  <c:v>747</c:v>
                </c:pt>
                <c:pt idx="1128">
                  <c:v>745</c:v>
                </c:pt>
                <c:pt idx="1129">
                  <c:v>760</c:v>
                </c:pt>
                <c:pt idx="1130">
                  <c:v>736</c:v>
                </c:pt>
                <c:pt idx="1131">
                  <c:v>730</c:v>
                </c:pt>
                <c:pt idx="1132">
                  <c:v>721</c:v>
                </c:pt>
                <c:pt idx="1133">
                  <c:v>757</c:v>
                </c:pt>
                <c:pt idx="1134">
                  <c:v>738</c:v>
                </c:pt>
                <c:pt idx="1135">
                  <c:v>735</c:v>
                </c:pt>
                <c:pt idx="1136">
                  <c:v>744</c:v>
                </c:pt>
                <c:pt idx="1137">
                  <c:v>666</c:v>
                </c:pt>
                <c:pt idx="1138">
                  <c:v>612</c:v>
                </c:pt>
                <c:pt idx="1139">
                  <c:v>642</c:v>
                </c:pt>
                <c:pt idx="1140">
                  <c:v>628</c:v>
                </c:pt>
                <c:pt idx="1141">
                  <c:v>687</c:v>
                </c:pt>
                <c:pt idx="1142">
                  <c:v>716</c:v>
                </c:pt>
                <c:pt idx="1143">
                  <c:v>671</c:v>
                </c:pt>
                <c:pt idx="1144">
                  <c:v>712</c:v>
                </c:pt>
                <c:pt idx="1145">
                  <c:v>641</c:v>
                </c:pt>
                <c:pt idx="1146">
                  <c:v>741</c:v>
                </c:pt>
                <c:pt idx="1147">
                  <c:v>638</c:v>
                </c:pt>
                <c:pt idx="1148">
                  <c:v>755</c:v>
                </c:pt>
                <c:pt idx="1149">
                  <c:v>662</c:v>
                </c:pt>
                <c:pt idx="1150">
                  <c:v>734</c:v>
                </c:pt>
                <c:pt idx="1151">
                  <c:v>683</c:v>
                </c:pt>
                <c:pt idx="1152">
                  <c:v>671</c:v>
                </c:pt>
                <c:pt idx="1153">
                  <c:v>680</c:v>
                </c:pt>
                <c:pt idx="1154">
                  <c:v>663</c:v>
                </c:pt>
                <c:pt idx="1155">
                  <c:v>695</c:v>
                </c:pt>
                <c:pt idx="1156">
                  <c:v>700</c:v>
                </c:pt>
                <c:pt idx="1157">
                  <c:v>743</c:v>
                </c:pt>
                <c:pt idx="1158">
                  <c:v>672</c:v>
                </c:pt>
                <c:pt idx="1159">
                  <c:v>730</c:v>
                </c:pt>
                <c:pt idx="1160">
                  <c:v>690</c:v>
                </c:pt>
                <c:pt idx="1161">
                  <c:v>762</c:v>
                </c:pt>
                <c:pt idx="1162">
                  <c:v>687</c:v>
                </c:pt>
                <c:pt idx="1163">
                  <c:v>757</c:v>
                </c:pt>
                <c:pt idx="1164">
                  <c:v>671</c:v>
                </c:pt>
                <c:pt idx="1165">
                  <c:v>716</c:v>
                </c:pt>
                <c:pt idx="1166">
                  <c:v>767</c:v>
                </c:pt>
                <c:pt idx="1167">
                  <c:v>668</c:v>
                </c:pt>
                <c:pt idx="1168">
                  <c:v>751</c:v>
                </c:pt>
                <c:pt idx="1169">
                  <c:v>690</c:v>
                </c:pt>
                <c:pt idx="1170">
                  <c:v>741</c:v>
                </c:pt>
                <c:pt idx="1171">
                  <c:v>780</c:v>
                </c:pt>
                <c:pt idx="1172">
                  <c:v>805</c:v>
                </c:pt>
                <c:pt idx="1173">
                  <c:v>682</c:v>
                </c:pt>
                <c:pt idx="1174">
                  <c:v>730</c:v>
                </c:pt>
                <c:pt idx="1175">
                  <c:v>750</c:v>
                </c:pt>
                <c:pt idx="1176">
                  <c:v>774</c:v>
                </c:pt>
                <c:pt idx="1177">
                  <c:v>783</c:v>
                </c:pt>
                <c:pt idx="1178">
                  <c:v>763</c:v>
                </c:pt>
                <c:pt idx="1179">
                  <c:v>748</c:v>
                </c:pt>
                <c:pt idx="1180">
                  <c:v>727</c:v>
                </c:pt>
                <c:pt idx="1181">
                  <c:v>700</c:v>
                </c:pt>
                <c:pt idx="1182">
                  <c:v>750</c:v>
                </c:pt>
                <c:pt idx="1183">
                  <c:v>753</c:v>
                </c:pt>
                <c:pt idx="1184">
                  <c:v>753</c:v>
                </c:pt>
                <c:pt idx="1185">
                  <c:v>738</c:v>
                </c:pt>
                <c:pt idx="1186">
                  <c:v>764</c:v>
                </c:pt>
                <c:pt idx="1187">
                  <c:v>742</c:v>
                </c:pt>
                <c:pt idx="1188">
                  <c:v>721</c:v>
                </c:pt>
                <c:pt idx="1189">
                  <c:v>764</c:v>
                </c:pt>
                <c:pt idx="1190">
                  <c:v>693</c:v>
                </c:pt>
                <c:pt idx="1191">
                  <c:v>715</c:v>
                </c:pt>
                <c:pt idx="1192">
                  <c:v>588</c:v>
                </c:pt>
                <c:pt idx="1193">
                  <c:v>837</c:v>
                </c:pt>
                <c:pt idx="1194">
                  <c:v>756</c:v>
                </c:pt>
                <c:pt idx="1195">
                  <c:v>727</c:v>
                </c:pt>
                <c:pt idx="1196">
                  <c:v>764</c:v>
                </c:pt>
                <c:pt idx="1197">
                  <c:v>701</c:v>
                </c:pt>
                <c:pt idx="1198">
                  <c:v>731</c:v>
                </c:pt>
                <c:pt idx="1199">
                  <c:v>805</c:v>
                </c:pt>
                <c:pt idx="1200">
                  <c:v>796</c:v>
                </c:pt>
                <c:pt idx="1201">
                  <c:v>736</c:v>
                </c:pt>
                <c:pt idx="1202">
                  <c:v>810</c:v>
                </c:pt>
                <c:pt idx="1203">
                  <c:v>781</c:v>
                </c:pt>
                <c:pt idx="1204">
                  <c:v>809</c:v>
                </c:pt>
                <c:pt idx="1205">
                  <c:v>739</c:v>
                </c:pt>
                <c:pt idx="1206">
                  <c:v>714</c:v>
                </c:pt>
                <c:pt idx="1207">
                  <c:v>763</c:v>
                </c:pt>
                <c:pt idx="1208">
                  <c:v>720</c:v>
                </c:pt>
                <c:pt idx="1209">
                  <c:v>709</c:v>
                </c:pt>
                <c:pt idx="1210">
                  <c:v>781</c:v>
                </c:pt>
                <c:pt idx="1211">
                  <c:v>764</c:v>
                </c:pt>
                <c:pt idx="1212">
                  <c:v>751</c:v>
                </c:pt>
                <c:pt idx="1213">
                  <c:v>812</c:v>
                </c:pt>
                <c:pt idx="1214">
                  <c:v>820</c:v>
                </c:pt>
                <c:pt idx="1215">
                  <c:v>724</c:v>
                </c:pt>
                <c:pt idx="1216">
                  <c:v>784</c:v>
                </c:pt>
                <c:pt idx="1217">
                  <c:v>742</c:v>
                </c:pt>
                <c:pt idx="1218">
                  <c:v>796</c:v>
                </c:pt>
                <c:pt idx="1219">
                  <c:v>772</c:v>
                </c:pt>
                <c:pt idx="1220">
                  <c:v>791</c:v>
                </c:pt>
                <c:pt idx="1221">
                  <c:v>709</c:v>
                </c:pt>
                <c:pt idx="1222">
                  <c:v>747</c:v>
                </c:pt>
                <c:pt idx="1223">
                  <c:v>735</c:v>
                </c:pt>
                <c:pt idx="1224">
                  <c:v>707</c:v>
                </c:pt>
                <c:pt idx="1225">
                  <c:v>792</c:v>
                </c:pt>
                <c:pt idx="1226">
                  <c:v>794</c:v>
                </c:pt>
                <c:pt idx="1227">
                  <c:v>793</c:v>
                </c:pt>
                <c:pt idx="1228">
                  <c:v>811</c:v>
                </c:pt>
                <c:pt idx="1229">
                  <c:v>790</c:v>
                </c:pt>
                <c:pt idx="1230">
                  <c:v>811</c:v>
                </c:pt>
                <c:pt idx="1231">
                  <c:v>771</c:v>
                </c:pt>
                <c:pt idx="1232">
                  <c:v>717</c:v>
                </c:pt>
                <c:pt idx="1233">
                  <c:v>776</c:v>
                </c:pt>
                <c:pt idx="1234">
                  <c:v>736</c:v>
                </c:pt>
                <c:pt idx="1235">
                  <c:v>769</c:v>
                </c:pt>
                <c:pt idx="1236">
                  <c:v>802</c:v>
                </c:pt>
                <c:pt idx="1237">
                  <c:v>665</c:v>
                </c:pt>
                <c:pt idx="1238">
                  <c:v>640</c:v>
                </c:pt>
                <c:pt idx="1239">
                  <c:v>766</c:v>
                </c:pt>
                <c:pt idx="1240">
                  <c:v>754</c:v>
                </c:pt>
                <c:pt idx="1241">
                  <c:v>764</c:v>
                </c:pt>
                <c:pt idx="1242">
                  <c:v>808</c:v>
                </c:pt>
                <c:pt idx="1243">
                  <c:v>720</c:v>
                </c:pt>
                <c:pt idx="1244">
                  <c:v>827</c:v>
                </c:pt>
                <c:pt idx="1245">
                  <c:v>742</c:v>
                </c:pt>
                <c:pt idx="1246">
                  <c:v>761</c:v>
                </c:pt>
                <c:pt idx="1247">
                  <c:v>787</c:v>
                </c:pt>
                <c:pt idx="1248">
                  <c:v>774</c:v>
                </c:pt>
                <c:pt idx="1249">
                  <c:v>821</c:v>
                </c:pt>
                <c:pt idx="1250">
                  <c:v>762</c:v>
                </c:pt>
                <c:pt idx="1251">
                  <c:v>762</c:v>
                </c:pt>
                <c:pt idx="1252">
                  <c:v>711</c:v>
                </c:pt>
                <c:pt idx="1253">
                  <c:v>770</c:v>
                </c:pt>
                <c:pt idx="1254">
                  <c:v>719</c:v>
                </c:pt>
                <c:pt idx="1255">
                  <c:v>758</c:v>
                </c:pt>
                <c:pt idx="1256">
                  <c:v>706</c:v>
                </c:pt>
                <c:pt idx="1257">
                  <c:v>706</c:v>
                </c:pt>
                <c:pt idx="1258">
                  <c:v>739</c:v>
                </c:pt>
                <c:pt idx="1259">
                  <c:v>701</c:v>
                </c:pt>
                <c:pt idx="1260">
                  <c:v>654</c:v>
                </c:pt>
                <c:pt idx="1261">
                  <c:v>590</c:v>
                </c:pt>
                <c:pt idx="1262">
                  <c:v>656</c:v>
                </c:pt>
                <c:pt idx="1263">
                  <c:v>600</c:v>
                </c:pt>
                <c:pt idx="1264">
                  <c:v>551</c:v>
                </c:pt>
                <c:pt idx="1265">
                  <c:v>663</c:v>
                </c:pt>
                <c:pt idx="1266">
                  <c:v>701</c:v>
                </c:pt>
                <c:pt idx="1267">
                  <c:v>722</c:v>
                </c:pt>
                <c:pt idx="1268">
                  <c:v>587</c:v>
                </c:pt>
                <c:pt idx="1269">
                  <c:v>640</c:v>
                </c:pt>
                <c:pt idx="1270">
                  <c:v>726</c:v>
                </c:pt>
                <c:pt idx="1271">
                  <c:v>736</c:v>
                </c:pt>
                <c:pt idx="1272">
                  <c:v>607</c:v>
                </c:pt>
                <c:pt idx="1273">
                  <c:v>596</c:v>
                </c:pt>
                <c:pt idx="1274">
                  <c:v>686</c:v>
                </c:pt>
                <c:pt idx="1275">
                  <c:v>609</c:v>
                </c:pt>
                <c:pt idx="1276">
                  <c:v>658</c:v>
                </c:pt>
                <c:pt idx="1277">
                  <c:v>678</c:v>
                </c:pt>
                <c:pt idx="1278">
                  <c:v>645</c:v>
                </c:pt>
                <c:pt idx="1279">
                  <c:v>652</c:v>
                </c:pt>
                <c:pt idx="1280">
                  <c:v>635</c:v>
                </c:pt>
                <c:pt idx="1281">
                  <c:v>680</c:v>
                </c:pt>
                <c:pt idx="1282">
                  <c:v>707</c:v>
                </c:pt>
                <c:pt idx="1283">
                  <c:v>693</c:v>
                </c:pt>
                <c:pt idx="1284">
                  <c:v>636</c:v>
                </c:pt>
                <c:pt idx="1285">
                  <c:v>727</c:v>
                </c:pt>
                <c:pt idx="1286">
                  <c:v>633</c:v>
                </c:pt>
                <c:pt idx="1287">
                  <c:v>728</c:v>
                </c:pt>
                <c:pt idx="1288">
                  <c:v>698</c:v>
                </c:pt>
                <c:pt idx="1289">
                  <c:v>799</c:v>
                </c:pt>
                <c:pt idx="1290">
                  <c:v>691</c:v>
                </c:pt>
                <c:pt idx="1291">
                  <c:v>762</c:v>
                </c:pt>
                <c:pt idx="1292">
                  <c:v>709</c:v>
                </c:pt>
                <c:pt idx="1293">
                  <c:v>717</c:v>
                </c:pt>
                <c:pt idx="1294">
                  <c:v>688</c:v>
                </c:pt>
                <c:pt idx="1295">
                  <c:v>768</c:v>
                </c:pt>
                <c:pt idx="1296">
                  <c:v>773</c:v>
                </c:pt>
                <c:pt idx="1297">
                  <c:v>771</c:v>
                </c:pt>
                <c:pt idx="1298">
                  <c:v>808</c:v>
                </c:pt>
                <c:pt idx="1299">
                  <c:v>762</c:v>
                </c:pt>
                <c:pt idx="1300">
                  <c:v>701</c:v>
                </c:pt>
                <c:pt idx="1301">
                  <c:v>759</c:v>
                </c:pt>
                <c:pt idx="1302">
                  <c:v>757</c:v>
                </c:pt>
                <c:pt idx="1303">
                  <c:v>728</c:v>
                </c:pt>
                <c:pt idx="1304">
                  <c:v>758</c:v>
                </c:pt>
                <c:pt idx="1305">
                  <c:v>745</c:v>
                </c:pt>
                <c:pt idx="1306">
                  <c:v>763</c:v>
                </c:pt>
                <c:pt idx="1307">
                  <c:v>718</c:v>
                </c:pt>
                <c:pt idx="1308">
                  <c:v>769</c:v>
                </c:pt>
                <c:pt idx="1309">
                  <c:v>796</c:v>
                </c:pt>
                <c:pt idx="1310">
                  <c:v>761</c:v>
                </c:pt>
                <c:pt idx="1311">
                  <c:v>838</c:v>
                </c:pt>
                <c:pt idx="1312">
                  <c:v>825</c:v>
                </c:pt>
                <c:pt idx="1313">
                  <c:v>760</c:v>
                </c:pt>
                <c:pt idx="1314">
                  <c:v>767</c:v>
                </c:pt>
                <c:pt idx="1315">
                  <c:v>797</c:v>
                </c:pt>
                <c:pt idx="1316">
                  <c:v>773</c:v>
                </c:pt>
                <c:pt idx="1317">
                  <c:v>814</c:v>
                </c:pt>
                <c:pt idx="1318">
                  <c:v>732</c:v>
                </c:pt>
                <c:pt idx="1319">
                  <c:v>761</c:v>
                </c:pt>
                <c:pt idx="1320">
                  <c:v>778</c:v>
                </c:pt>
                <c:pt idx="1321">
                  <c:v>819</c:v>
                </c:pt>
                <c:pt idx="1322">
                  <c:v>772</c:v>
                </c:pt>
                <c:pt idx="1323">
                  <c:v>833</c:v>
                </c:pt>
                <c:pt idx="1324">
                  <c:v>765</c:v>
                </c:pt>
                <c:pt idx="1325">
                  <c:v>758</c:v>
                </c:pt>
                <c:pt idx="1326">
                  <c:v>834</c:v>
                </c:pt>
                <c:pt idx="1327">
                  <c:v>743</c:v>
                </c:pt>
                <c:pt idx="1328">
                  <c:v>799</c:v>
                </c:pt>
                <c:pt idx="1329">
                  <c:v>779</c:v>
                </c:pt>
                <c:pt idx="1330">
                  <c:v>773</c:v>
                </c:pt>
                <c:pt idx="1331">
                  <c:v>781</c:v>
                </c:pt>
                <c:pt idx="1332">
                  <c:v>741</c:v>
                </c:pt>
                <c:pt idx="1333">
                  <c:v>713</c:v>
                </c:pt>
                <c:pt idx="1334">
                  <c:v>788</c:v>
                </c:pt>
                <c:pt idx="1335">
                  <c:v>826</c:v>
                </c:pt>
                <c:pt idx="1336">
                  <c:v>781</c:v>
                </c:pt>
                <c:pt idx="1337">
                  <c:v>780</c:v>
                </c:pt>
                <c:pt idx="1338">
                  <c:v>794</c:v>
                </c:pt>
                <c:pt idx="1339">
                  <c:v>789</c:v>
                </c:pt>
                <c:pt idx="1340">
                  <c:v>751</c:v>
                </c:pt>
                <c:pt idx="1341">
                  <c:v>734</c:v>
                </c:pt>
                <c:pt idx="1342">
                  <c:v>743</c:v>
                </c:pt>
                <c:pt idx="1343">
                  <c:v>696</c:v>
                </c:pt>
                <c:pt idx="1344">
                  <c:v>770</c:v>
                </c:pt>
                <c:pt idx="1345">
                  <c:v>714</c:v>
                </c:pt>
                <c:pt idx="1346">
                  <c:v>775</c:v>
                </c:pt>
                <c:pt idx="1347">
                  <c:v>745</c:v>
                </c:pt>
                <c:pt idx="1348">
                  <c:v>716</c:v>
                </c:pt>
                <c:pt idx="1349">
                  <c:v>623</c:v>
                </c:pt>
                <c:pt idx="1350">
                  <c:v>813</c:v>
                </c:pt>
                <c:pt idx="1351">
                  <c:v>775</c:v>
                </c:pt>
                <c:pt idx="1352">
                  <c:v>781</c:v>
                </c:pt>
                <c:pt idx="1353">
                  <c:v>535</c:v>
                </c:pt>
                <c:pt idx="1354">
                  <c:v>550</c:v>
                </c:pt>
                <c:pt idx="1355">
                  <c:v>516</c:v>
                </c:pt>
                <c:pt idx="1356">
                  <c:v>813</c:v>
                </c:pt>
                <c:pt idx="1357">
                  <c:v>759</c:v>
                </c:pt>
                <c:pt idx="1358">
                  <c:v>731</c:v>
                </c:pt>
                <c:pt idx="1359">
                  <c:v>817</c:v>
                </c:pt>
                <c:pt idx="1360">
                  <c:v>781</c:v>
                </c:pt>
                <c:pt idx="1361">
                  <c:v>788</c:v>
                </c:pt>
                <c:pt idx="1362">
                  <c:v>720</c:v>
                </c:pt>
                <c:pt idx="1363">
                  <c:v>742</c:v>
                </c:pt>
                <c:pt idx="1364">
                  <c:v>787</c:v>
                </c:pt>
                <c:pt idx="1365">
                  <c:v>760</c:v>
                </c:pt>
                <c:pt idx="1366">
                  <c:v>819</c:v>
                </c:pt>
                <c:pt idx="1367">
                  <c:v>777</c:v>
                </c:pt>
                <c:pt idx="1368">
                  <c:v>697</c:v>
                </c:pt>
                <c:pt idx="1369">
                  <c:v>675</c:v>
                </c:pt>
                <c:pt idx="1370">
                  <c:v>769</c:v>
                </c:pt>
                <c:pt idx="1371">
                  <c:v>743</c:v>
                </c:pt>
                <c:pt idx="1372">
                  <c:v>773</c:v>
                </c:pt>
                <c:pt idx="1373">
                  <c:v>700</c:v>
                </c:pt>
                <c:pt idx="1374">
                  <c:v>740</c:v>
                </c:pt>
                <c:pt idx="1375">
                  <c:v>764</c:v>
                </c:pt>
                <c:pt idx="1376">
                  <c:v>728</c:v>
                </c:pt>
                <c:pt idx="1377">
                  <c:v>824</c:v>
                </c:pt>
                <c:pt idx="1378">
                  <c:v>754</c:v>
                </c:pt>
                <c:pt idx="1379">
                  <c:v>783</c:v>
                </c:pt>
                <c:pt idx="1380">
                  <c:v>766</c:v>
                </c:pt>
                <c:pt idx="1381">
                  <c:v>704</c:v>
                </c:pt>
                <c:pt idx="1382">
                  <c:v>684</c:v>
                </c:pt>
                <c:pt idx="1383">
                  <c:v>719</c:v>
                </c:pt>
                <c:pt idx="1384">
                  <c:v>700</c:v>
                </c:pt>
                <c:pt idx="1385">
                  <c:v>734</c:v>
                </c:pt>
                <c:pt idx="1386">
                  <c:v>801</c:v>
                </c:pt>
                <c:pt idx="1387">
                  <c:v>681</c:v>
                </c:pt>
                <c:pt idx="1388">
                  <c:v>744</c:v>
                </c:pt>
                <c:pt idx="1389">
                  <c:v>714</c:v>
                </c:pt>
                <c:pt idx="1390">
                  <c:v>677</c:v>
                </c:pt>
                <c:pt idx="1391">
                  <c:v>694</c:v>
                </c:pt>
                <c:pt idx="1392">
                  <c:v>668</c:v>
                </c:pt>
                <c:pt idx="1393">
                  <c:v>692</c:v>
                </c:pt>
                <c:pt idx="1394">
                  <c:v>726</c:v>
                </c:pt>
                <c:pt idx="1395">
                  <c:v>658</c:v>
                </c:pt>
                <c:pt idx="1396">
                  <c:v>696</c:v>
                </c:pt>
                <c:pt idx="1397">
                  <c:v>647</c:v>
                </c:pt>
                <c:pt idx="1398">
                  <c:v>741</c:v>
                </c:pt>
                <c:pt idx="1399">
                  <c:v>654</c:v>
                </c:pt>
                <c:pt idx="1400">
                  <c:v>667</c:v>
                </c:pt>
                <c:pt idx="1401">
                  <c:v>672</c:v>
                </c:pt>
                <c:pt idx="1402">
                  <c:v>640</c:v>
                </c:pt>
                <c:pt idx="1403">
                  <c:v>720</c:v>
                </c:pt>
                <c:pt idx="1404">
                  <c:v>757</c:v>
                </c:pt>
                <c:pt idx="1405">
                  <c:v>671</c:v>
                </c:pt>
                <c:pt idx="1406">
                  <c:v>721</c:v>
                </c:pt>
                <c:pt idx="1407">
                  <c:v>690</c:v>
                </c:pt>
                <c:pt idx="1408">
                  <c:v>625</c:v>
                </c:pt>
                <c:pt idx="1409">
                  <c:v>666</c:v>
                </c:pt>
                <c:pt idx="1410">
                  <c:v>715</c:v>
                </c:pt>
                <c:pt idx="1411">
                  <c:v>634</c:v>
                </c:pt>
                <c:pt idx="1412">
                  <c:v>722</c:v>
                </c:pt>
                <c:pt idx="1413">
                  <c:v>760</c:v>
                </c:pt>
                <c:pt idx="1414">
                  <c:v>712</c:v>
                </c:pt>
                <c:pt idx="1415">
                  <c:v>690</c:v>
                </c:pt>
                <c:pt idx="1416">
                  <c:v>715</c:v>
                </c:pt>
                <c:pt idx="1417">
                  <c:v>726</c:v>
                </c:pt>
                <c:pt idx="1418">
                  <c:v>663</c:v>
                </c:pt>
                <c:pt idx="1419">
                  <c:v>745</c:v>
                </c:pt>
                <c:pt idx="1420">
                  <c:v>734</c:v>
                </c:pt>
                <c:pt idx="1421">
                  <c:v>753</c:v>
                </c:pt>
                <c:pt idx="1422">
                  <c:v>737</c:v>
                </c:pt>
                <c:pt idx="1423">
                  <c:v>710</c:v>
                </c:pt>
                <c:pt idx="1424">
                  <c:v>732</c:v>
                </c:pt>
                <c:pt idx="1425">
                  <c:v>768</c:v>
                </c:pt>
                <c:pt idx="1426">
                  <c:v>783</c:v>
                </c:pt>
                <c:pt idx="1427">
                  <c:v>710</c:v>
                </c:pt>
                <c:pt idx="1428">
                  <c:v>760</c:v>
                </c:pt>
                <c:pt idx="1429">
                  <c:v>765</c:v>
                </c:pt>
                <c:pt idx="1430">
                  <c:v>726</c:v>
                </c:pt>
                <c:pt idx="1431">
                  <c:v>708</c:v>
                </c:pt>
                <c:pt idx="1432">
                  <c:v>766</c:v>
                </c:pt>
                <c:pt idx="1433">
                  <c:v>777</c:v>
                </c:pt>
                <c:pt idx="1434">
                  <c:v>751</c:v>
                </c:pt>
                <c:pt idx="1435">
                  <c:v>751</c:v>
                </c:pt>
                <c:pt idx="1436">
                  <c:v>755</c:v>
                </c:pt>
                <c:pt idx="1437">
                  <c:v>781</c:v>
                </c:pt>
                <c:pt idx="1438">
                  <c:v>772</c:v>
                </c:pt>
                <c:pt idx="1439">
                  <c:v>753</c:v>
                </c:pt>
                <c:pt idx="1440">
                  <c:v>752</c:v>
                </c:pt>
                <c:pt idx="1441">
                  <c:v>706</c:v>
                </c:pt>
                <c:pt idx="1442">
                  <c:v>739</c:v>
                </c:pt>
                <c:pt idx="1443">
                  <c:v>770</c:v>
                </c:pt>
                <c:pt idx="1444">
                  <c:v>774</c:v>
                </c:pt>
                <c:pt idx="1445">
                  <c:v>805</c:v>
                </c:pt>
                <c:pt idx="1446">
                  <c:v>815</c:v>
                </c:pt>
                <c:pt idx="1447">
                  <c:v>737</c:v>
                </c:pt>
                <c:pt idx="1448">
                  <c:v>763</c:v>
                </c:pt>
                <c:pt idx="1449">
                  <c:v>797</c:v>
                </c:pt>
                <c:pt idx="1450">
                  <c:v>767</c:v>
                </c:pt>
                <c:pt idx="1451">
                  <c:v>754</c:v>
                </c:pt>
                <c:pt idx="1452">
                  <c:v>705</c:v>
                </c:pt>
                <c:pt idx="1453">
                  <c:v>759</c:v>
                </c:pt>
                <c:pt idx="1454">
                  <c:v>750</c:v>
                </c:pt>
                <c:pt idx="1455">
                  <c:v>781</c:v>
                </c:pt>
                <c:pt idx="1456">
                  <c:v>791</c:v>
                </c:pt>
                <c:pt idx="1457">
                  <c:v>803</c:v>
                </c:pt>
                <c:pt idx="1458">
                  <c:v>773</c:v>
                </c:pt>
                <c:pt idx="1459">
                  <c:v>806</c:v>
                </c:pt>
                <c:pt idx="1460">
                  <c:v>765</c:v>
                </c:pt>
                <c:pt idx="1461">
                  <c:v>757</c:v>
                </c:pt>
                <c:pt idx="1462">
                  <c:v>791</c:v>
                </c:pt>
                <c:pt idx="1463">
                  <c:v>770</c:v>
                </c:pt>
                <c:pt idx="1464">
                  <c:v>732</c:v>
                </c:pt>
                <c:pt idx="1465">
                  <c:v>791</c:v>
                </c:pt>
                <c:pt idx="1466">
                  <c:v>781</c:v>
                </c:pt>
                <c:pt idx="1467">
                  <c:v>704</c:v>
                </c:pt>
                <c:pt idx="1468">
                  <c:v>726</c:v>
                </c:pt>
                <c:pt idx="1469">
                  <c:v>755</c:v>
                </c:pt>
                <c:pt idx="1470">
                  <c:v>727</c:v>
                </c:pt>
                <c:pt idx="1471">
                  <c:v>748</c:v>
                </c:pt>
                <c:pt idx="1472">
                  <c:v>747</c:v>
                </c:pt>
                <c:pt idx="1473">
                  <c:v>746</c:v>
                </c:pt>
                <c:pt idx="1474">
                  <c:v>742</c:v>
                </c:pt>
                <c:pt idx="1475">
                  <c:v>799</c:v>
                </c:pt>
                <c:pt idx="1476">
                  <c:v>736</c:v>
                </c:pt>
                <c:pt idx="1477">
                  <c:v>708</c:v>
                </c:pt>
                <c:pt idx="1478">
                  <c:v>759</c:v>
                </c:pt>
                <c:pt idx="1479">
                  <c:v>742</c:v>
                </c:pt>
                <c:pt idx="1480">
                  <c:v>719</c:v>
                </c:pt>
                <c:pt idx="1481">
                  <c:v>804</c:v>
                </c:pt>
                <c:pt idx="1482">
                  <c:v>780</c:v>
                </c:pt>
                <c:pt idx="1483">
                  <c:v>736</c:v>
                </c:pt>
                <c:pt idx="1484">
                  <c:v>770</c:v>
                </c:pt>
                <c:pt idx="1485">
                  <c:v>804</c:v>
                </c:pt>
                <c:pt idx="1486">
                  <c:v>750</c:v>
                </c:pt>
                <c:pt idx="1487">
                  <c:v>771</c:v>
                </c:pt>
                <c:pt idx="1488">
                  <c:v>760</c:v>
                </c:pt>
                <c:pt idx="1489">
                  <c:v>785</c:v>
                </c:pt>
                <c:pt idx="1490">
                  <c:v>784</c:v>
                </c:pt>
                <c:pt idx="1491">
                  <c:v>789</c:v>
                </c:pt>
                <c:pt idx="1492">
                  <c:v>834</c:v>
                </c:pt>
                <c:pt idx="1493">
                  <c:v>789</c:v>
                </c:pt>
                <c:pt idx="1494">
                  <c:v>789</c:v>
                </c:pt>
                <c:pt idx="1495">
                  <c:v>796</c:v>
                </c:pt>
                <c:pt idx="1496">
                  <c:v>794</c:v>
                </c:pt>
                <c:pt idx="1497">
                  <c:v>787</c:v>
                </c:pt>
                <c:pt idx="1498">
                  <c:v>812</c:v>
                </c:pt>
                <c:pt idx="1499">
                  <c:v>762</c:v>
                </c:pt>
                <c:pt idx="1500">
                  <c:v>771</c:v>
                </c:pt>
                <c:pt idx="1501">
                  <c:v>761</c:v>
                </c:pt>
                <c:pt idx="1502">
                  <c:v>726</c:v>
                </c:pt>
                <c:pt idx="1503">
                  <c:v>737</c:v>
                </c:pt>
                <c:pt idx="1504">
                  <c:v>727</c:v>
                </c:pt>
                <c:pt idx="1505">
                  <c:v>770</c:v>
                </c:pt>
                <c:pt idx="1506">
                  <c:v>774</c:v>
                </c:pt>
                <c:pt idx="1507">
                  <c:v>803</c:v>
                </c:pt>
                <c:pt idx="1508">
                  <c:v>725</c:v>
                </c:pt>
                <c:pt idx="1509">
                  <c:v>772</c:v>
                </c:pt>
                <c:pt idx="1510">
                  <c:v>744</c:v>
                </c:pt>
                <c:pt idx="1511">
                  <c:v>752</c:v>
                </c:pt>
                <c:pt idx="1512">
                  <c:v>827</c:v>
                </c:pt>
                <c:pt idx="1513">
                  <c:v>767</c:v>
                </c:pt>
                <c:pt idx="1514">
                  <c:v>798</c:v>
                </c:pt>
                <c:pt idx="1515">
                  <c:v>824</c:v>
                </c:pt>
                <c:pt idx="1516">
                  <c:v>810</c:v>
                </c:pt>
                <c:pt idx="1517">
                  <c:v>773</c:v>
                </c:pt>
                <c:pt idx="1518">
                  <c:v>593</c:v>
                </c:pt>
                <c:pt idx="1519">
                  <c:v>556</c:v>
                </c:pt>
                <c:pt idx="1520">
                  <c:v>756</c:v>
                </c:pt>
                <c:pt idx="1521">
                  <c:v>765</c:v>
                </c:pt>
                <c:pt idx="1522">
                  <c:v>724</c:v>
                </c:pt>
                <c:pt idx="1523">
                  <c:v>635</c:v>
                </c:pt>
                <c:pt idx="1524">
                  <c:v>786</c:v>
                </c:pt>
                <c:pt idx="1525">
                  <c:v>753</c:v>
                </c:pt>
                <c:pt idx="1526">
                  <c:v>787</c:v>
                </c:pt>
                <c:pt idx="1527">
                  <c:v>746</c:v>
                </c:pt>
                <c:pt idx="1528">
                  <c:v>758</c:v>
                </c:pt>
                <c:pt idx="1529">
                  <c:v>771</c:v>
                </c:pt>
                <c:pt idx="1530">
                  <c:v>733</c:v>
                </c:pt>
                <c:pt idx="1531">
                  <c:v>752</c:v>
                </c:pt>
                <c:pt idx="1532">
                  <c:v>736</c:v>
                </c:pt>
                <c:pt idx="1533">
                  <c:v>765</c:v>
                </c:pt>
                <c:pt idx="1534">
                  <c:v>780</c:v>
                </c:pt>
                <c:pt idx="1535">
                  <c:v>798</c:v>
                </c:pt>
                <c:pt idx="1536">
                  <c:v>770</c:v>
                </c:pt>
                <c:pt idx="1537">
                  <c:v>786</c:v>
                </c:pt>
                <c:pt idx="1538">
                  <c:v>722</c:v>
                </c:pt>
                <c:pt idx="1539">
                  <c:v>792</c:v>
                </c:pt>
                <c:pt idx="1540">
                  <c:v>714</c:v>
                </c:pt>
                <c:pt idx="1541">
                  <c:v>752</c:v>
                </c:pt>
                <c:pt idx="1542">
                  <c:v>744</c:v>
                </c:pt>
                <c:pt idx="1543">
                  <c:v>783</c:v>
                </c:pt>
                <c:pt idx="1544">
                  <c:v>787</c:v>
                </c:pt>
                <c:pt idx="1545">
                  <c:v>716</c:v>
                </c:pt>
                <c:pt idx="1546">
                  <c:v>729</c:v>
                </c:pt>
                <c:pt idx="1547">
                  <c:v>822</c:v>
                </c:pt>
                <c:pt idx="1548">
                  <c:v>732</c:v>
                </c:pt>
                <c:pt idx="1549">
                  <c:v>794</c:v>
                </c:pt>
                <c:pt idx="1550">
                  <c:v>748</c:v>
                </c:pt>
                <c:pt idx="1551">
                  <c:v>731</c:v>
                </c:pt>
                <c:pt idx="1552">
                  <c:v>775</c:v>
                </c:pt>
                <c:pt idx="1553">
                  <c:v>778</c:v>
                </c:pt>
                <c:pt idx="1554">
                  <c:v>775</c:v>
                </c:pt>
                <c:pt idx="1555">
                  <c:v>736</c:v>
                </c:pt>
                <c:pt idx="1556">
                  <c:v>719</c:v>
                </c:pt>
                <c:pt idx="1557">
                  <c:v>790</c:v>
                </c:pt>
                <c:pt idx="1558">
                  <c:v>715</c:v>
                </c:pt>
                <c:pt idx="1559">
                  <c:v>720</c:v>
                </c:pt>
                <c:pt idx="1560">
                  <c:v>736</c:v>
                </c:pt>
                <c:pt idx="1561">
                  <c:v>768</c:v>
                </c:pt>
                <c:pt idx="1562">
                  <c:v>754</c:v>
                </c:pt>
                <c:pt idx="1563">
                  <c:v>788</c:v>
                </c:pt>
                <c:pt idx="1564">
                  <c:v>785</c:v>
                </c:pt>
                <c:pt idx="1565">
                  <c:v>736</c:v>
                </c:pt>
                <c:pt idx="1566">
                  <c:v>733</c:v>
                </c:pt>
                <c:pt idx="1567">
                  <c:v>640</c:v>
                </c:pt>
                <c:pt idx="1568">
                  <c:v>593</c:v>
                </c:pt>
                <c:pt idx="1569">
                  <c:v>778</c:v>
                </c:pt>
                <c:pt idx="1570">
                  <c:v>787</c:v>
                </c:pt>
                <c:pt idx="1571">
                  <c:v>606</c:v>
                </c:pt>
                <c:pt idx="1572">
                  <c:v>570</c:v>
                </c:pt>
                <c:pt idx="1573">
                  <c:v>581</c:v>
                </c:pt>
                <c:pt idx="1574">
                  <c:v>788</c:v>
                </c:pt>
                <c:pt idx="1575">
                  <c:v>800</c:v>
                </c:pt>
                <c:pt idx="1576">
                  <c:v>750</c:v>
                </c:pt>
                <c:pt idx="1577">
                  <c:v>731</c:v>
                </c:pt>
                <c:pt idx="1578">
                  <c:v>793</c:v>
                </c:pt>
                <c:pt idx="1579">
                  <c:v>811</c:v>
                </c:pt>
                <c:pt idx="1580">
                  <c:v>867</c:v>
                </c:pt>
                <c:pt idx="1581">
                  <c:v>842</c:v>
                </c:pt>
                <c:pt idx="1582">
                  <c:v>722</c:v>
                </c:pt>
                <c:pt idx="1583">
                  <c:v>802</c:v>
                </c:pt>
                <c:pt idx="1584">
                  <c:v>780</c:v>
                </c:pt>
                <c:pt idx="1585">
                  <c:v>773</c:v>
                </c:pt>
                <c:pt idx="1586">
                  <c:v>812</c:v>
                </c:pt>
                <c:pt idx="1587">
                  <c:v>807</c:v>
                </c:pt>
                <c:pt idx="1588">
                  <c:v>855</c:v>
                </c:pt>
                <c:pt idx="1589">
                  <c:v>611</c:v>
                </c:pt>
                <c:pt idx="1590">
                  <c:v>769</c:v>
                </c:pt>
                <c:pt idx="1591">
                  <c:v>730</c:v>
                </c:pt>
                <c:pt idx="1592">
                  <c:v>764</c:v>
                </c:pt>
                <c:pt idx="1593">
                  <c:v>762</c:v>
                </c:pt>
                <c:pt idx="1594">
                  <c:v>763</c:v>
                </c:pt>
                <c:pt idx="1595">
                  <c:v>772</c:v>
                </c:pt>
                <c:pt idx="1596">
                  <c:v>728</c:v>
                </c:pt>
                <c:pt idx="1597">
                  <c:v>746</c:v>
                </c:pt>
                <c:pt idx="1598">
                  <c:v>739</c:v>
                </c:pt>
                <c:pt idx="1599">
                  <c:v>796</c:v>
                </c:pt>
                <c:pt idx="1600">
                  <c:v>767</c:v>
                </c:pt>
                <c:pt idx="1601">
                  <c:v>805</c:v>
                </c:pt>
                <c:pt idx="1602">
                  <c:v>813</c:v>
                </c:pt>
                <c:pt idx="1603">
                  <c:v>742</c:v>
                </c:pt>
                <c:pt idx="1604">
                  <c:v>772</c:v>
                </c:pt>
                <c:pt idx="1605">
                  <c:v>812</c:v>
                </c:pt>
                <c:pt idx="1606">
                  <c:v>744</c:v>
                </c:pt>
                <c:pt idx="1607">
                  <c:v>699</c:v>
                </c:pt>
                <c:pt idx="1608">
                  <c:v>735</c:v>
                </c:pt>
                <c:pt idx="1609">
                  <c:v>820</c:v>
                </c:pt>
                <c:pt idx="1610">
                  <c:v>798</c:v>
                </c:pt>
                <c:pt idx="1611">
                  <c:v>831</c:v>
                </c:pt>
                <c:pt idx="1612">
                  <c:v>726</c:v>
                </c:pt>
                <c:pt idx="1613">
                  <c:v>782</c:v>
                </c:pt>
                <c:pt idx="1614">
                  <c:v>799</c:v>
                </c:pt>
                <c:pt idx="1615">
                  <c:v>787</c:v>
                </c:pt>
                <c:pt idx="1616">
                  <c:v>799</c:v>
                </c:pt>
                <c:pt idx="1617">
                  <c:v>788</c:v>
                </c:pt>
                <c:pt idx="1618">
                  <c:v>847</c:v>
                </c:pt>
                <c:pt idx="1619">
                  <c:v>815</c:v>
                </c:pt>
                <c:pt idx="1620">
                  <c:v>853</c:v>
                </c:pt>
                <c:pt idx="1621">
                  <c:v>862</c:v>
                </c:pt>
                <c:pt idx="1622">
                  <c:v>814</c:v>
                </c:pt>
                <c:pt idx="1623">
                  <c:v>828</c:v>
                </c:pt>
                <c:pt idx="1624">
                  <c:v>782</c:v>
                </c:pt>
                <c:pt idx="1625">
                  <c:v>809</c:v>
                </c:pt>
                <c:pt idx="1626">
                  <c:v>808</c:v>
                </c:pt>
                <c:pt idx="1627">
                  <c:v>829</c:v>
                </c:pt>
                <c:pt idx="1628">
                  <c:v>836</c:v>
                </c:pt>
                <c:pt idx="1629">
                  <c:v>881</c:v>
                </c:pt>
                <c:pt idx="1630">
                  <c:v>751</c:v>
                </c:pt>
                <c:pt idx="1631">
                  <c:v>744</c:v>
                </c:pt>
                <c:pt idx="1632">
                  <c:v>866</c:v>
                </c:pt>
                <c:pt idx="1633">
                  <c:v>738</c:v>
                </c:pt>
                <c:pt idx="1634">
                  <c:v>831</c:v>
                </c:pt>
                <c:pt idx="1635">
                  <c:v>810</c:v>
                </c:pt>
                <c:pt idx="1636">
                  <c:v>837</c:v>
                </c:pt>
                <c:pt idx="1637">
                  <c:v>812</c:v>
                </c:pt>
                <c:pt idx="1638">
                  <c:v>786</c:v>
                </c:pt>
                <c:pt idx="1639">
                  <c:v>770</c:v>
                </c:pt>
                <c:pt idx="1640">
                  <c:v>785</c:v>
                </c:pt>
                <c:pt idx="1641">
                  <c:v>741</c:v>
                </c:pt>
                <c:pt idx="1642">
                  <c:v>826</c:v>
                </c:pt>
                <c:pt idx="1643">
                  <c:v>733</c:v>
                </c:pt>
                <c:pt idx="1644">
                  <c:v>854</c:v>
                </c:pt>
                <c:pt idx="1645">
                  <c:v>777</c:v>
                </c:pt>
                <c:pt idx="1646">
                  <c:v>777</c:v>
                </c:pt>
                <c:pt idx="1647">
                  <c:v>820</c:v>
                </c:pt>
                <c:pt idx="1648">
                  <c:v>804</c:v>
                </c:pt>
                <c:pt idx="1649">
                  <c:v>709</c:v>
                </c:pt>
                <c:pt idx="1650">
                  <c:v>762</c:v>
                </c:pt>
                <c:pt idx="1651">
                  <c:v>658</c:v>
                </c:pt>
                <c:pt idx="1652">
                  <c:v>793</c:v>
                </c:pt>
                <c:pt idx="1653">
                  <c:v>849</c:v>
                </c:pt>
                <c:pt idx="1654">
                  <c:v>778</c:v>
                </c:pt>
                <c:pt idx="1655">
                  <c:v>790</c:v>
                </c:pt>
                <c:pt idx="1656">
                  <c:v>758</c:v>
                </c:pt>
                <c:pt idx="1657">
                  <c:v>790</c:v>
                </c:pt>
                <c:pt idx="1658">
                  <c:v>779</c:v>
                </c:pt>
                <c:pt idx="1659">
                  <c:v>798</c:v>
                </c:pt>
                <c:pt idx="1660">
                  <c:v>771</c:v>
                </c:pt>
                <c:pt idx="1661">
                  <c:v>771</c:v>
                </c:pt>
                <c:pt idx="1662">
                  <c:v>762</c:v>
                </c:pt>
                <c:pt idx="1663">
                  <c:v>797</c:v>
                </c:pt>
                <c:pt idx="1664">
                  <c:v>758</c:v>
                </c:pt>
                <c:pt idx="1665">
                  <c:v>728</c:v>
                </c:pt>
                <c:pt idx="1666">
                  <c:v>738</c:v>
                </c:pt>
                <c:pt idx="1667">
                  <c:v>764</c:v>
                </c:pt>
                <c:pt idx="1668">
                  <c:v>718</c:v>
                </c:pt>
                <c:pt idx="1669">
                  <c:v>722</c:v>
                </c:pt>
                <c:pt idx="1670">
                  <c:v>777</c:v>
                </c:pt>
                <c:pt idx="1671">
                  <c:v>691</c:v>
                </c:pt>
                <c:pt idx="1672">
                  <c:v>764</c:v>
                </c:pt>
                <c:pt idx="1673">
                  <c:v>686</c:v>
                </c:pt>
                <c:pt idx="1674">
                  <c:v>804</c:v>
                </c:pt>
                <c:pt idx="1675">
                  <c:v>750</c:v>
                </c:pt>
                <c:pt idx="1676">
                  <c:v>723</c:v>
                </c:pt>
                <c:pt idx="1677">
                  <c:v>690</c:v>
                </c:pt>
                <c:pt idx="1678">
                  <c:v>692</c:v>
                </c:pt>
                <c:pt idx="1679">
                  <c:v>745</c:v>
                </c:pt>
                <c:pt idx="1680">
                  <c:v>681</c:v>
                </c:pt>
                <c:pt idx="1681">
                  <c:v>724</c:v>
                </c:pt>
                <c:pt idx="1682">
                  <c:v>690</c:v>
                </c:pt>
                <c:pt idx="1683">
                  <c:v>691</c:v>
                </c:pt>
                <c:pt idx="1684">
                  <c:v>680</c:v>
                </c:pt>
                <c:pt idx="1685">
                  <c:v>723</c:v>
                </c:pt>
                <c:pt idx="1686">
                  <c:v>789</c:v>
                </c:pt>
                <c:pt idx="1687">
                  <c:v>692</c:v>
                </c:pt>
                <c:pt idx="1688">
                  <c:v>724</c:v>
                </c:pt>
                <c:pt idx="1689">
                  <c:v>689</c:v>
                </c:pt>
                <c:pt idx="1690">
                  <c:v>714</c:v>
                </c:pt>
                <c:pt idx="1691">
                  <c:v>734</c:v>
                </c:pt>
                <c:pt idx="1692">
                  <c:v>695</c:v>
                </c:pt>
                <c:pt idx="1693">
                  <c:v>706</c:v>
                </c:pt>
                <c:pt idx="1694">
                  <c:v>691</c:v>
                </c:pt>
                <c:pt idx="1695">
                  <c:v>727</c:v>
                </c:pt>
                <c:pt idx="1696">
                  <c:v>674</c:v>
                </c:pt>
                <c:pt idx="1697">
                  <c:v>818</c:v>
                </c:pt>
                <c:pt idx="1698">
                  <c:v>703</c:v>
                </c:pt>
                <c:pt idx="1699">
                  <c:v>734</c:v>
                </c:pt>
                <c:pt idx="1700">
                  <c:v>762</c:v>
                </c:pt>
                <c:pt idx="1701">
                  <c:v>783</c:v>
                </c:pt>
                <c:pt idx="1702">
                  <c:v>803</c:v>
                </c:pt>
                <c:pt idx="1703">
                  <c:v>794</c:v>
                </c:pt>
                <c:pt idx="1704">
                  <c:v>777</c:v>
                </c:pt>
                <c:pt idx="1705">
                  <c:v>790</c:v>
                </c:pt>
                <c:pt idx="1706">
                  <c:v>729</c:v>
                </c:pt>
                <c:pt idx="1707">
                  <c:v>779</c:v>
                </c:pt>
                <c:pt idx="1708">
                  <c:v>774</c:v>
                </c:pt>
                <c:pt idx="1709">
                  <c:v>862</c:v>
                </c:pt>
                <c:pt idx="1710">
                  <c:v>789</c:v>
                </c:pt>
                <c:pt idx="1711">
                  <c:v>807</c:v>
                </c:pt>
                <c:pt idx="1712">
                  <c:v>763</c:v>
                </c:pt>
                <c:pt idx="1713">
                  <c:v>737</c:v>
                </c:pt>
                <c:pt idx="1714">
                  <c:v>814</c:v>
                </c:pt>
                <c:pt idx="1715">
                  <c:v>819</c:v>
                </c:pt>
                <c:pt idx="1716">
                  <c:v>762</c:v>
                </c:pt>
                <c:pt idx="1717">
                  <c:v>796</c:v>
                </c:pt>
                <c:pt idx="1718">
                  <c:v>724</c:v>
                </c:pt>
                <c:pt idx="1719">
                  <c:v>818</c:v>
                </c:pt>
                <c:pt idx="1720">
                  <c:v>798</c:v>
                </c:pt>
                <c:pt idx="1721">
                  <c:v>796</c:v>
                </c:pt>
                <c:pt idx="1722">
                  <c:v>821</c:v>
                </c:pt>
                <c:pt idx="1723">
                  <c:v>649</c:v>
                </c:pt>
                <c:pt idx="1724">
                  <c:v>820</c:v>
                </c:pt>
                <c:pt idx="1725">
                  <c:v>825</c:v>
                </c:pt>
                <c:pt idx="1726">
                  <c:v>782</c:v>
                </c:pt>
                <c:pt idx="1727">
                  <c:v>861</c:v>
                </c:pt>
                <c:pt idx="1728">
                  <c:v>731</c:v>
                </c:pt>
                <c:pt idx="1729">
                  <c:v>827</c:v>
                </c:pt>
                <c:pt idx="1730">
                  <c:v>817</c:v>
                </c:pt>
                <c:pt idx="1731">
                  <c:v>848</c:v>
                </c:pt>
                <c:pt idx="1732">
                  <c:v>865</c:v>
                </c:pt>
                <c:pt idx="1733">
                  <c:v>809</c:v>
                </c:pt>
                <c:pt idx="1734">
                  <c:v>817</c:v>
                </c:pt>
                <c:pt idx="1735">
                  <c:v>770</c:v>
                </c:pt>
                <c:pt idx="1736">
                  <c:v>836</c:v>
                </c:pt>
                <c:pt idx="1737">
                  <c:v>817</c:v>
                </c:pt>
                <c:pt idx="1738">
                  <c:v>781</c:v>
                </c:pt>
                <c:pt idx="1739">
                  <c:v>761</c:v>
                </c:pt>
                <c:pt idx="1740">
                  <c:v>860</c:v>
                </c:pt>
                <c:pt idx="1741">
                  <c:v>881</c:v>
                </c:pt>
                <c:pt idx="1742">
                  <c:v>833</c:v>
                </c:pt>
                <c:pt idx="1743">
                  <c:v>827</c:v>
                </c:pt>
                <c:pt idx="1744">
                  <c:v>817</c:v>
                </c:pt>
                <c:pt idx="1745">
                  <c:v>832</c:v>
                </c:pt>
                <c:pt idx="1746">
                  <c:v>831</c:v>
                </c:pt>
                <c:pt idx="1747">
                  <c:v>852</c:v>
                </c:pt>
                <c:pt idx="1748">
                  <c:v>822</c:v>
                </c:pt>
                <c:pt idx="1749">
                  <c:v>810</c:v>
                </c:pt>
                <c:pt idx="1750">
                  <c:v>842</c:v>
                </c:pt>
                <c:pt idx="1751">
                  <c:v>869</c:v>
                </c:pt>
                <c:pt idx="1752">
                  <c:v>795</c:v>
                </c:pt>
                <c:pt idx="1753">
                  <c:v>765</c:v>
                </c:pt>
                <c:pt idx="1754">
                  <c:v>824</c:v>
                </c:pt>
                <c:pt idx="1755">
                  <c:v>835</c:v>
                </c:pt>
                <c:pt idx="1756">
                  <c:v>850</c:v>
                </c:pt>
                <c:pt idx="1757">
                  <c:v>764</c:v>
                </c:pt>
                <c:pt idx="1758">
                  <c:v>766</c:v>
                </c:pt>
                <c:pt idx="1759">
                  <c:v>763</c:v>
                </c:pt>
                <c:pt idx="1760">
                  <c:v>756</c:v>
                </c:pt>
                <c:pt idx="1761">
                  <c:v>841</c:v>
                </c:pt>
                <c:pt idx="1762">
                  <c:v>783</c:v>
                </c:pt>
                <c:pt idx="1763">
                  <c:v>813</c:v>
                </c:pt>
                <c:pt idx="1764">
                  <c:v>805</c:v>
                </c:pt>
                <c:pt idx="1765">
                  <c:v>782</c:v>
                </c:pt>
                <c:pt idx="1766">
                  <c:v>866</c:v>
                </c:pt>
                <c:pt idx="1767">
                  <c:v>818</c:v>
                </c:pt>
                <c:pt idx="1768">
                  <c:v>882</c:v>
                </c:pt>
                <c:pt idx="1769">
                  <c:v>764</c:v>
                </c:pt>
                <c:pt idx="1770">
                  <c:v>821</c:v>
                </c:pt>
                <c:pt idx="1771">
                  <c:v>810</c:v>
                </c:pt>
                <c:pt idx="1772">
                  <c:v>774</c:v>
                </c:pt>
                <c:pt idx="1773">
                  <c:v>696</c:v>
                </c:pt>
                <c:pt idx="1774">
                  <c:v>606</c:v>
                </c:pt>
                <c:pt idx="1775">
                  <c:v>619</c:v>
                </c:pt>
                <c:pt idx="1776">
                  <c:v>724</c:v>
                </c:pt>
                <c:pt idx="1777">
                  <c:v>523</c:v>
                </c:pt>
                <c:pt idx="1778">
                  <c:v>590</c:v>
                </c:pt>
                <c:pt idx="1779">
                  <c:v>572</c:v>
                </c:pt>
                <c:pt idx="1780">
                  <c:v>618</c:v>
                </c:pt>
                <c:pt idx="1781">
                  <c:v>804</c:v>
                </c:pt>
                <c:pt idx="1782">
                  <c:v>759</c:v>
                </c:pt>
                <c:pt idx="1783">
                  <c:v>631</c:v>
                </c:pt>
                <c:pt idx="1784">
                  <c:v>579</c:v>
                </c:pt>
                <c:pt idx="1785">
                  <c:v>666</c:v>
                </c:pt>
                <c:pt idx="1786">
                  <c:v>724</c:v>
                </c:pt>
                <c:pt idx="1787">
                  <c:v>733</c:v>
                </c:pt>
                <c:pt idx="1788">
                  <c:v>803</c:v>
                </c:pt>
                <c:pt idx="1789">
                  <c:v>763</c:v>
                </c:pt>
                <c:pt idx="1790">
                  <c:v>654</c:v>
                </c:pt>
                <c:pt idx="1791">
                  <c:v>861</c:v>
                </c:pt>
                <c:pt idx="1792">
                  <c:v>724</c:v>
                </c:pt>
                <c:pt idx="1793">
                  <c:v>675</c:v>
                </c:pt>
                <c:pt idx="1794">
                  <c:v>615</c:v>
                </c:pt>
                <c:pt idx="1795">
                  <c:v>664</c:v>
                </c:pt>
                <c:pt idx="1796">
                  <c:v>770</c:v>
                </c:pt>
                <c:pt idx="1797">
                  <c:v>634</c:v>
                </c:pt>
                <c:pt idx="1798">
                  <c:v>706</c:v>
                </c:pt>
                <c:pt idx="1799">
                  <c:v>605</c:v>
                </c:pt>
                <c:pt idx="1800">
                  <c:v>755</c:v>
                </c:pt>
                <c:pt idx="1801">
                  <c:v>765</c:v>
                </c:pt>
                <c:pt idx="1802">
                  <c:v>680</c:v>
                </c:pt>
                <c:pt idx="1803">
                  <c:v>592</c:v>
                </c:pt>
                <c:pt idx="1804">
                  <c:v>625</c:v>
                </c:pt>
                <c:pt idx="1805">
                  <c:v>655</c:v>
                </c:pt>
                <c:pt idx="1806">
                  <c:v>662</c:v>
                </c:pt>
                <c:pt idx="1807">
                  <c:v>755</c:v>
                </c:pt>
                <c:pt idx="1808">
                  <c:v>663</c:v>
                </c:pt>
                <c:pt idx="1809">
                  <c:v>658</c:v>
                </c:pt>
                <c:pt idx="1810">
                  <c:v>737</c:v>
                </c:pt>
                <c:pt idx="1811">
                  <c:v>713</c:v>
                </c:pt>
                <c:pt idx="1812">
                  <c:v>721</c:v>
                </c:pt>
                <c:pt idx="1813">
                  <c:v>694</c:v>
                </c:pt>
                <c:pt idx="1814">
                  <c:v>549</c:v>
                </c:pt>
                <c:pt idx="1815">
                  <c:v>629</c:v>
                </c:pt>
                <c:pt idx="1816">
                  <c:v>645</c:v>
                </c:pt>
                <c:pt idx="1817">
                  <c:v>660</c:v>
                </c:pt>
                <c:pt idx="1818">
                  <c:v>674</c:v>
                </c:pt>
                <c:pt idx="1819">
                  <c:v>635</c:v>
                </c:pt>
                <c:pt idx="1820">
                  <c:v>663</c:v>
                </c:pt>
                <c:pt idx="1821">
                  <c:v>691</c:v>
                </c:pt>
                <c:pt idx="1822">
                  <c:v>612</c:v>
                </c:pt>
                <c:pt idx="1823">
                  <c:v>685</c:v>
                </c:pt>
                <c:pt idx="1824">
                  <c:v>670</c:v>
                </c:pt>
                <c:pt idx="1825">
                  <c:v>689</c:v>
                </c:pt>
                <c:pt idx="1826">
                  <c:v>724</c:v>
                </c:pt>
                <c:pt idx="1827">
                  <c:v>751</c:v>
                </c:pt>
                <c:pt idx="1828">
                  <c:v>632</c:v>
                </c:pt>
                <c:pt idx="1829">
                  <c:v>797</c:v>
                </c:pt>
                <c:pt idx="1830">
                  <c:v>715</c:v>
                </c:pt>
                <c:pt idx="1831">
                  <c:v>674</c:v>
                </c:pt>
                <c:pt idx="1832">
                  <c:v>782</c:v>
                </c:pt>
                <c:pt idx="1833">
                  <c:v>749</c:v>
                </c:pt>
                <c:pt idx="1834">
                  <c:v>766</c:v>
                </c:pt>
                <c:pt idx="1835">
                  <c:v>855</c:v>
                </c:pt>
                <c:pt idx="1836">
                  <c:v>808</c:v>
                </c:pt>
                <c:pt idx="1837">
                  <c:v>659</c:v>
                </c:pt>
                <c:pt idx="1838">
                  <c:v>713</c:v>
                </c:pt>
                <c:pt idx="1839">
                  <c:v>667</c:v>
                </c:pt>
                <c:pt idx="1840">
                  <c:v>654</c:v>
                </c:pt>
                <c:pt idx="1841">
                  <c:v>870</c:v>
                </c:pt>
                <c:pt idx="1842">
                  <c:v>862</c:v>
                </c:pt>
                <c:pt idx="1843">
                  <c:v>811</c:v>
                </c:pt>
                <c:pt idx="1844">
                  <c:v>800</c:v>
                </c:pt>
                <c:pt idx="1845">
                  <c:v>822</c:v>
                </c:pt>
                <c:pt idx="1846">
                  <c:v>806</c:v>
                </c:pt>
                <c:pt idx="1847">
                  <c:v>793</c:v>
                </c:pt>
                <c:pt idx="1848">
                  <c:v>810</c:v>
                </c:pt>
                <c:pt idx="1849">
                  <c:v>846</c:v>
                </c:pt>
                <c:pt idx="1850">
                  <c:v>825</c:v>
                </c:pt>
                <c:pt idx="1851">
                  <c:v>802</c:v>
                </c:pt>
                <c:pt idx="1852">
                  <c:v>776</c:v>
                </c:pt>
                <c:pt idx="1853">
                  <c:v>761</c:v>
                </c:pt>
                <c:pt idx="1854">
                  <c:v>788</c:v>
                </c:pt>
                <c:pt idx="1855">
                  <c:v>815</c:v>
                </c:pt>
                <c:pt idx="1856">
                  <c:v>803</c:v>
                </c:pt>
                <c:pt idx="1857">
                  <c:v>786</c:v>
                </c:pt>
                <c:pt idx="1858">
                  <c:v>779</c:v>
                </c:pt>
                <c:pt idx="1859">
                  <c:v>845</c:v>
                </c:pt>
                <c:pt idx="1860">
                  <c:v>840</c:v>
                </c:pt>
                <c:pt idx="1861">
                  <c:v>810</c:v>
                </c:pt>
                <c:pt idx="1862">
                  <c:v>775</c:v>
                </c:pt>
                <c:pt idx="1863">
                  <c:v>849</c:v>
                </c:pt>
                <c:pt idx="1864">
                  <c:v>812</c:v>
                </c:pt>
                <c:pt idx="1865">
                  <c:v>811</c:v>
                </c:pt>
                <c:pt idx="1866">
                  <c:v>789</c:v>
                </c:pt>
                <c:pt idx="1867">
                  <c:v>789</c:v>
                </c:pt>
                <c:pt idx="1868">
                  <c:v>781</c:v>
                </c:pt>
                <c:pt idx="1869">
                  <c:v>800</c:v>
                </c:pt>
                <c:pt idx="1870">
                  <c:v>741</c:v>
                </c:pt>
                <c:pt idx="1871">
                  <c:v>804</c:v>
                </c:pt>
                <c:pt idx="1872">
                  <c:v>782</c:v>
                </c:pt>
                <c:pt idx="1873">
                  <c:v>767</c:v>
                </c:pt>
                <c:pt idx="1874">
                  <c:v>809</c:v>
                </c:pt>
                <c:pt idx="1875">
                  <c:v>802</c:v>
                </c:pt>
                <c:pt idx="1876">
                  <c:v>813</c:v>
                </c:pt>
                <c:pt idx="1877">
                  <c:v>812</c:v>
                </c:pt>
                <c:pt idx="1878">
                  <c:v>822</c:v>
                </c:pt>
                <c:pt idx="1879">
                  <c:v>812</c:v>
                </c:pt>
                <c:pt idx="1880">
                  <c:v>828</c:v>
                </c:pt>
                <c:pt idx="1881">
                  <c:v>796</c:v>
                </c:pt>
                <c:pt idx="1882">
                  <c:v>840</c:v>
                </c:pt>
                <c:pt idx="1883">
                  <c:v>797</c:v>
                </c:pt>
                <c:pt idx="1884">
                  <c:v>838</c:v>
                </c:pt>
                <c:pt idx="1885">
                  <c:v>806</c:v>
                </c:pt>
                <c:pt idx="1886">
                  <c:v>814</c:v>
                </c:pt>
                <c:pt idx="1887">
                  <c:v>833</c:v>
                </c:pt>
                <c:pt idx="1888">
                  <c:v>740</c:v>
                </c:pt>
                <c:pt idx="1889">
                  <c:v>800</c:v>
                </c:pt>
                <c:pt idx="1890">
                  <c:v>799</c:v>
                </c:pt>
                <c:pt idx="1891">
                  <c:v>842</c:v>
                </c:pt>
                <c:pt idx="1892">
                  <c:v>849</c:v>
                </c:pt>
                <c:pt idx="1893">
                  <c:v>770</c:v>
                </c:pt>
                <c:pt idx="1894">
                  <c:v>796</c:v>
                </c:pt>
                <c:pt idx="1895">
                  <c:v>774</c:v>
                </c:pt>
                <c:pt idx="1896">
                  <c:v>808</c:v>
                </c:pt>
                <c:pt idx="1897">
                  <c:v>853</c:v>
                </c:pt>
                <c:pt idx="1898">
                  <c:v>854</c:v>
                </c:pt>
                <c:pt idx="1899">
                  <c:v>831</c:v>
                </c:pt>
                <c:pt idx="1900">
                  <c:v>848</c:v>
                </c:pt>
                <c:pt idx="1901">
                  <c:v>854</c:v>
                </c:pt>
                <c:pt idx="1902">
                  <c:v>810</c:v>
                </c:pt>
                <c:pt idx="1903">
                  <c:v>835</c:v>
                </c:pt>
                <c:pt idx="1904">
                  <c:v>805</c:v>
                </c:pt>
                <c:pt idx="1905">
                  <c:v>771</c:v>
                </c:pt>
                <c:pt idx="1906">
                  <c:v>812</c:v>
                </c:pt>
                <c:pt idx="1907">
                  <c:v>819</c:v>
                </c:pt>
                <c:pt idx="1908">
                  <c:v>826</c:v>
                </c:pt>
                <c:pt idx="1909">
                  <c:v>794</c:v>
                </c:pt>
                <c:pt idx="1910">
                  <c:v>773</c:v>
                </c:pt>
                <c:pt idx="1911">
                  <c:v>747</c:v>
                </c:pt>
                <c:pt idx="1912">
                  <c:v>741</c:v>
                </c:pt>
                <c:pt idx="1913">
                  <c:v>784</c:v>
                </c:pt>
                <c:pt idx="1914">
                  <c:v>801</c:v>
                </c:pt>
                <c:pt idx="1915">
                  <c:v>853</c:v>
                </c:pt>
                <c:pt idx="1916">
                  <c:v>795</c:v>
                </c:pt>
                <c:pt idx="1917">
                  <c:v>752</c:v>
                </c:pt>
                <c:pt idx="1918">
                  <c:v>763</c:v>
                </c:pt>
                <c:pt idx="1919">
                  <c:v>799</c:v>
                </c:pt>
                <c:pt idx="1920">
                  <c:v>756</c:v>
                </c:pt>
                <c:pt idx="1921">
                  <c:v>771</c:v>
                </c:pt>
                <c:pt idx="1922">
                  <c:v>719</c:v>
                </c:pt>
                <c:pt idx="1923">
                  <c:v>777</c:v>
                </c:pt>
                <c:pt idx="1924">
                  <c:v>751</c:v>
                </c:pt>
                <c:pt idx="1925">
                  <c:v>701</c:v>
                </c:pt>
                <c:pt idx="1926">
                  <c:v>824</c:v>
                </c:pt>
                <c:pt idx="1927">
                  <c:v>740</c:v>
                </c:pt>
                <c:pt idx="1928">
                  <c:v>761</c:v>
                </c:pt>
                <c:pt idx="1929">
                  <c:v>777</c:v>
                </c:pt>
                <c:pt idx="1930">
                  <c:v>743</c:v>
                </c:pt>
                <c:pt idx="1931">
                  <c:v>713</c:v>
                </c:pt>
                <c:pt idx="1932">
                  <c:v>621</c:v>
                </c:pt>
                <c:pt idx="1933">
                  <c:v>698</c:v>
                </c:pt>
                <c:pt idx="1934">
                  <c:v>790</c:v>
                </c:pt>
                <c:pt idx="1935">
                  <c:v>772</c:v>
                </c:pt>
                <c:pt idx="1936">
                  <c:v>794</c:v>
                </c:pt>
                <c:pt idx="1937">
                  <c:v>712</c:v>
                </c:pt>
                <c:pt idx="1938">
                  <c:v>782</c:v>
                </c:pt>
                <c:pt idx="1939">
                  <c:v>651</c:v>
                </c:pt>
                <c:pt idx="1940">
                  <c:v>643</c:v>
                </c:pt>
                <c:pt idx="1941">
                  <c:v>724</c:v>
                </c:pt>
                <c:pt idx="1942">
                  <c:v>795</c:v>
                </c:pt>
                <c:pt idx="1943">
                  <c:v>748</c:v>
                </c:pt>
                <c:pt idx="1944">
                  <c:v>808</c:v>
                </c:pt>
                <c:pt idx="1945">
                  <c:v>723</c:v>
                </c:pt>
                <c:pt idx="1946">
                  <c:v>819</c:v>
                </c:pt>
                <c:pt idx="1947">
                  <c:v>776</c:v>
                </c:pt>
                <c:pt idx="1948">
                  <c:v>784</c:v>
                </c:pt>
                <c:pt idx="1949">
                  <c:v>846</c:v>
                </c:pt>
                <c:pt idx="1950">
                  <c:v>837</c:v>
                </c:pt>
                <c:pt idx="1951">
                  <c:v>788</c:v>
                </c:pt>
                <c:pt idx="1952">
                  <c:v>802</c:v>
                </c:pt>
                <c:pt idx="1953">
                  <c:v>786</c:v>
                </c:pt>
                <c:pt idx="1954">
                  <c:v>784</c:v>
                </c:pt>
                <c:pt idx="1955">
                  <c:v>762</c:v>
                </c:pt>
                <c:pt idx="1956">
                  <c:v>883</c:v>
                </c:pt>
                <c:pt idx="1957">
                  <c:v>759</c:v>
                </c:pt>
                <c:pt idx="1958">
                  <c:v>811</c:v>
                </c:pt>
                <c:pt idx="1959">
                  <c:v>851</c:v>
                </c:pt>
                <c:pt idx="1960">
                  <c:v>842</c:v>
                </c:pt>
                <c:pt idx="1961">
                  <c:v>815</c:v>
                </c:pt>
                <c:pt idx="1962">
                  <c:v>838</c:v>
                </c:pt>
                <c:pt idx="1963">
                  <c:v>818</c:v>
                </c:pt>
                <c:pt idx="1964">
                  <c:v>816</c:v>
                </c:pt>
                <c:pt idx="1965">
                  <c:v>730</c:v>
                </c:pt>
                <c:pt idx="1966">
                  <c:v>812</c:v>
                </c:pt>
                <c:pt idx="1967">
                  <c:v>823</c:v>
                </c:pt>
                <c:pt idx="1968">
                  <c:v>601</c:v>
                </c:pt>
                <c:pt idx="1969">
                  <c:v>803</c:v>
                </c:pt>
                <c:pt idx="1970">
                  <c:v>846</c:v>
                </c:pt>
                <c:pt idx="1971">
                  <c:v>815</c:v>
                </c:pt>
                <c:pt idx="1972">
                  <c:v>644</c:v>
                </c:pt>
                <c:pt idx="1973">
                  <c:v>823</c:v>
                </c:pt>
                <c:pt idx="1974">
                  <c:v>806</c:v>
                </c:pt>
                <c:pt idx="1975">
                  <c:v>836</c:v>
                </c:pt>
                <c:pt idx="1976">
                  <c:v>872</c:v>
                </c:pt>
                <c:pt idx="1977">
                  <c:v>820</c:v>
                </c:pt>
                <c:pt idx="1978">
                  <c:v>836</c:v>
                </c:pt>
                <c:pt idx="1979">
                  <c:v>803</c:v>
                </c:pt>
                <c:pt idx="1980">
                  <c:v>822</c:v>
                </c:pt>
                <c:pt idx="1981">
                  <c:v>862</c:v>
                </c:pt>
                <c:pt idx="1982">
                  <c:v>793</c:v>
                </c:pt>
                <c:pt idx="1983">
                  <c:v>859</c:v>
                </c:pt>
                <c:pt idx="1984">
                  <c:v>799</c:v>
                </c:pt>
                <c:pt idx="1985">
                  <c:v>637</c:v>
                </c:pt>
                <c:pt idx="1986">
                  <c:v>827</c:v>
                </c:pt>
                <c:pt idx="1987">
                  <c:v>824</c:v>
                </c:pt>
                <c:pt idx="1988">
                  <c:v>830</c:v>
                </c:pt>
                <c:pt idx="1989">
                  <c:v>860</c:v>
                </c:pt>
                <c:pt idx="1990">
                  <c:v>827</c:v>
                </c:pt>
                <c:pt idx="1991">
                  <c:v>846</c:v>
                </c:pt>
                <c:pt idx="1992">
                  <c:v>810</c:v>
                </c:pt>
                <c:pt idx="1993">
                  <c:v>813</c:v>
                </c:pt>
                <c:pt idx="1994">
                  <c:v>870</c:v>
                </c:pt>
                <c:pt idx="1995">
                  <c:v>841</c:v>
                </c:pt>
                <c:pt idx="1996">
                  <c:v>819</c:v>
                </c:pt>
                <c:pt idx="1997">
                  <c:v>832</c:v>
                </c:pt>
                <c:pt idx="1998">
                  <c:v>780</c:v>
                </c:pt>
                <c:pt idx="1999">
                  <c:v>832</c:v>
                </c:pt>
                <c:pt idx="2000">
                  <c:v>821</c:v>
                </c:pt>
                <c:pt idx="2001">
                  <c:v>801</c:v>
                </c:pt>
                <c:pt idx="2002">
                  <c:v>800</c:v>
                </c:pt>
                <c:pt idx="2003">
                  <c:v>830</c:v>
                </c:pt>
                <c:pt idx="2004">
                  <c:v>848</c:v>
                </c:pt>
                <c:pt idx="2005">
                  <c:v>743</c:v>
                </c:pt>
                <c:pt idx="2006">
                  <c:v>840</c:v>
                </c:pt>
                <c:pt idx="2007">
                  <c:v>820</c:v>
                </c:pt>
                <c:pt idx="2008">
                  <c:v>838</c:v>
                </c:pt>
                <c:pt idx="2009">
                  <c:v>807</c:v>
                </c:pt>
                <c:pt idx="2010">
                  <c:v>843</c:v>
                </c:pt>
                <c:pt idx="2011">
                  <c:v>808</c:v>
                </c:pt>
                <c:pt idx="2012">
                  <c:v>814</c:v>
                </c:pt>
                <c:pt idx="2013">
                  <c:v>861</c:v>
                </c:pt>
                <c:pt idx="2014">
                  <c:v>797</c:v>
                </c:pt>
                <c:pt idx="2015">
                  <c:v>784</c:v>
                </c:pt>
                <c:pt idx="2016">
                  <c:v>848</c:v>
                </c:pt>
                <c:pt idx="2017">
                  <c:v>813</c:v>
                </c:pt>
                <c:pt idx="2018">
                  <c:v>859</c:v>
                </c:pt>
                <c:pt idx="2019">
                  <c:v>812</c:v>
                </c:pt>
                <c:pt idx="2020">
                  <c:v>825</c:v>
                </c:pt>
                <c:pt idx="2021">
                  <c:v>813</c:v>
                </c:pt>
                <c:pt idx="2022">
                  <c:v>815</c:v>
                </c:pt>
                <c:pt idx="2023">
                  <c:v>818</c:v>
                </c:pt>
                <c:pt idx="2024">
                  <c:v>871</c:v>
                </c:pt>
                <c:pt idx="2025">
                  <c:v>821</c:v>
                </c:pt>
                <c:pt idx="2026">
                  <c:v>795</c:v>
                </c:pt>
                <c:pt idx="2027">
                  <c:v>790</c:v>
                </c:pt>
                <c:pt idx="2028">
                  <c:v>800</c:v>
                </c:pt>
                <c:pt idx="2029">
                  <c:v>829</c:v>
                </c:pt>
                <c:pt idx="2030">
                  <c:v>851</c:v>
                </c:pt>
                <c:pt idx="2031">
                  <c:v>872</c:v>
                </c:pt>
                <c:pt idx="2032">
                  <c:v>842</c:v>
                </c:pt>
                <c:pt idx="2033">
                  <c:v>827</c:v>
                </c:pt>
                <c:pt idx="2034">
                  <c:v>815</c:v>
                </c:pt>
                <c:pt idx="2035">
                  <c:v>896</c:v>
                </c:pt>
                <c:pt idx="2036">
                  <c:v>871</c:v>
                </c:pt>
                <c:pt idx="2037">
                  <c:v>823</c:v>
                </c:pt>
                <c:pt idx="2038">
                  <c:v>820</c:v>
                </c:pt>
                <c:pt idx="2039">
                  <c:v>816</c:v>
                </c:pt>
                <c:pt idx="2040">
                  <c:v>856</c:v>
                </c:pt>
                <c:pt idx="2041">
                  <c:v>814</c:v>
                </c:pt>
                <c:pt idx="2042">
                  <c:v>847</c:v>
                </c:pt>
                <c:pt idx="2043">
                  <c:v>802</c:v>
                </c:pt>
                <c:pt idx="2044">
                  <c:v>862</c:v>
                </c:pt>
                <c:pt idx="2045">
                  <c:v>840</c:v>
                </c:pt>
                <c:pt idx="2046">
                  <c:v>640</c:v>
                </c:pt>
                <c:pt idx="2047">
                  <c:v>649</c:v>
                </c:pt>
                <c:pt idx="2048">
                  <c:v>747</c:v>
                </c:pt>
                <c:pt idx="2049">
                  <c:v>803</c:v>
                </c:pt>
                <c:pt idx="2050">
                  <c:v>814</c:v>
                </c:pt>
                <c:pt idx="2051">
                  <c:v>834</c:v>
                </c:pt>
                <c:pt idx="2052">
                  <c:v>789</c:v>
                </c:pt>
                <c:pt idx="2053">
                  <c:v>837</c:v>
                </c:pt>
                <c:pt idx="2054">
                  <c:v>788</c:v>
                </c:pt>
                <c:pt idx="2055">
                  <c:v>849</c:v>
                </c:pt>
                <c:pt idx="2056">
                  <c:v>794</c:v>
                </c:pt>
                <c:pt idx="2057">
                  <c:v>829</c:v>
                </c:pt>
                <c:pt idx="2058">
                  <c:v>658</c:v>
                </c:pt>
                <c:pt idx="2059">
                  <c:v>728</c:v>
                </c:pt>
                <c:pt idx="2060">
                  <c:v>837</c:v>
                </c:pt>
                <c:pt idx="2061">
                  <c:v>788</c:v>
                </c:pt>
                <c:pt idx="2062">
                  <c:v>833</c:v>
                </c:pt>
                <c:pt idx="2063">
                  <c:v>761</c:v>
                </c:pt>
                <c:pt idx="2064">
                  <c:v>796</c:v>
                </c:pt>
                <c:pt idx="2065">
                  <c:v>778</c:v>
                </c:pt>
                <c:pt idx="2066">
                  <c:v>786</c:v>
                </c:pt>
                <c:pt idx="2067">
                  <c:v>807</c:v>
                </c:pt>
                <c:pt idx="2068">
                  <c:v>870</c:v>
                </c:pt>
                <c:pt idx="2069">
                  <c:v>850</c:v>
                </c:pt>
                <c:pt idx="2070">
                  <c:v>830</c:v>
                </c:pt>
                <c:pt idx="2071">
                  <c:v>730</c:v>
                </c:pt>
                <c:pt idx="2072">
                  <c:v>765</c:v>
                </c:pt>
                <c:pt idx="2073">
                  <c:v>832</c:v>
                </c:pt>
                <c:pt idx="2074">
                  <c:v>770</c:v>
                </c:pt>
                <c:pt idx="2075">
                  <c:v>847</c:v>
                </c:pt>
                <c:pt idx="2076">
                  <c:v>820</c:v>
                </c:pt>
                <c:pt idx="2077">
                  <c:v>746</c:v>
                </c:pt>
                <c:pt idx="2078">
                  <c:v>774</c:v>
                </c:pt>
                <c:pt idx="2079">
                  <c:v>832</c:v>
                </c:pt>
                <c:pt idx="2080">
                  <c:v>842</c:v>
                </c:pt>
                <c:pt idx="2081">
                  <c:v>750</c:v>
                </c:pt>
                <c:pt idx="2082">
                  <c:v>861</c:v>
                </c:pt>
                <c:pt idx="2083">
                  <c:v>826</c:v>
                </c:pt>
                <c:pt idx="2084">
                  <c:v>830</c:v>
                </c:pt>
                <c:pt idx="2085">
                  <c:v>767</c:v>
                </c:pt>
                <c:pt idx="2086">
                  <c:v>784</c:v>
                </c:pt>
                <c:pt idx="2087">
                  <c:v>880</c:v>
                </c:pt>
                <c:pt idx="2088">
                  <c:v>851</c:v>
                </c:pt>
                <c:pt idx="2089">
                  <c:v>822</c:v>
                </c:pt>
                <c:pt idx="2090">
                  <c:v>896</c:v>
                </c:pt>
                <c:pt idx="2091">
                  <c:v>874</c:v>
                </c:pt>
                <c:pt idx="2092">
                  <c:v>804</c:v>
                </c:pt>
                <c:pt idx="2093">
                  <c:v>833</c:v>
                </c:pt>
                <c:pt idx="2094">
                  <c:v>830</c:v>
                </c:pt>
                <c:pt idx="2095">
                  <c:v>835</c:v>
                </c:pt>
                <c:pt idx="2096">
                  <c:v>850</c:v>
                </c:pt>
                <c:pt idx="2097">
                  <c:v>802</c:v>
                </c:pt>
                <c:pt idx="2098">
                  <c:v>789</c:v>
                </c:pt>
                <c:pt idx="2099">
                  <c:v>665</c:v>
                </c:pt>
                <c:pt idx="2100">
                  <c:v>615</c:v>
                </c:pt>
                <c:pt idx="2101">
                  <c:v>659</c:v>
                </c:pt>
                <c:pt idx="2102">
                  <c:v>863</c:v>
                </c:pt>
                <c:pt idx="2103">
                  <c:v>810</c:v>
                </c:pt>
                <c:pt idx="2104">
                  <c:v>870</c:v>
                </c:pt>
                <c:pt idx="2105">
                  <c:v>837</c:v>
                </c:pt>
                <c:pt idx="2106">
                  <c:v>836</c:v>
                </c:pt>
                <c:pt idx="2107">
                  <c:v>888</c:v>
                </c:pt>
                <c:pt idx="2108">
                  <c:v>810</c:v>
                </c:pt>
                <c:pt idx="2109">
                  <c:v>814</c:v>
                </c:pt>
                <c:pt idx="2110">
                  <c:v>868</c:v>
                </c:pt>
                <c:pt idx="2111">
                  <c:v>767</c:v>
                </c:pt>
                <c:pt idx="2112">
                  <c:v>804</c:v>
                </c:pt>
                <c:pt idx="2113">
                  <c:v>763</c:v>
                </c:pt>
                <c:pt idx="2114">
                  <c:v>836</c:v>
                </c:pt>
                <c:pt idx="2115">
                  <c:v>788</c:v>
                </c:pt>
                <c:pt idx="2116">
                  <c:v>833</c:v>
                </c:pt>
                <c:pt idx="2117">
                  <c:v>816</c:v>
                </c:pt>
                <c:pt idx="2118">
                  <c:v>809</c:v>
                </c:pt>
                <c:pt idx="2119">
                  <c:v>782</c:v>
                </c:pt>
                <c:pt idx="2120">
                  <c:v>852</c:v>
                </c:pt>
                <c:pt idx="2121">
                  <c:v>800</c:v>
                </c:pt>
                <c:pt idx="2122">
                  <c:v>809</c:v>
                </c:pt>
                <c:pt idx="2123">
                  <c:v>789</c:v>
                </c:pt>
                <c:pt idx="2124">
                  <c:v>870</c:v>
                </c:pt>
                <c:pt idx="2125">
                  <c:v>847</c:v>
                </c:pt>
                <c:pt idx="2126">
                  <c:v>816</c:v>
                </c:pt>
                <c:pt idx="2127">
                  <c:v>780</c:v>
                </c:pt>
                <c:pt idx="2128">
                  <c:v>828</c:v>
                </c:pt>
                <c:pt idx="2129">
                  <c:v>758</c:v>
                </c:pt>
                <c:pt idx="2130">
                  <c:v>792</c:v>
                </c:pt>
                <c:pt idx="2131">
                  <c:v>814</c:v>
                </c:pt>
                <c:pt idx="2132">
                  <c:v>766</c:v>
                </c:pt>
                <c:pt idx="2133">
                  <c:v>834</c:v>
                </c:pt>
                <c:pt idx="2134">
                  <c:v>846</c:v>
                </c:pt>
                <c:pt idx="2135">
                  <c:v>733</c:v>
                </c:pt>
                <c:pt idx="2136">
                  <c:v>763</c:v>
                </c:pt>
                <c:pt idx="2137">
                  <c:v>563</c:v>
                </c:pt>
                <c:pt idx="2138">
                  <c:v>714</c:v>
                </c:pt>
                <c:pt idx="2139">
                  <c:v>785</c:v>
                </c:pt>
                <c:pt idx="2140">
                  <c:v>752</c:v>
                </c:pt>
                <c:pt idx="2141">
                  <c:v>810</c:v>
                </c:pt>
                <c:pt idx="2142">
                  <c:v>804</c:v>
                </c:pt>
                <c:pt idx="2143">
                  <c:v>834</c:v>
                </c:pt>
                <c:pt idx="2144">
                  <c:v>768</c:v>
                </c:pt>
                <c:pt idx="2145">
                  <c:v>652</c:v>
                </c:pt>
                <c:pt idx="2146">
                  <c:v>762</c:v>
                </c:pt>
                <c:pt idx="2147">
                  <c:v>804</c:v>
                </c:pt>
                <c:pt idx="2148">
                  <c:v>823</c:v>
                </c:pt>
                <c:pt idx="2149">
                  <c:v>827</c:v>
                </c:pt>
                <c:pt idx="2150">
                  <c:v>854</c:v>
                </c:pt>
                <c:pt idx="2151">
                  <c:v>854</c:v>
                </c:pt>
                <c:pt idx="2152">
                  <c:v>886</c:v>
                </c:pt>
                <c:pt idx="2153">
                  <c:v>707</c:v>
                </c:pt>
                <c:pt idx="2154">
                  <c:v>590</c:v>
                </c:pt>
                <c:pt idx="2155">
                  <c:v>577</c:v>
                </c:pt>
                <c:pt idx="2156">
                  <c:v>581</c:v>
                </c:pt>
                <c:pt idx="2157">
                  <c:v>597</c:v>
                </c:pt>
                <c:pt idx="2158">
                  <c:v>566</c:v>
                </c:pt>
                <c:pt idx="2159">
                  <c:v>573</c:v>
                </c:pt>
                <c:pt idx="2160">
                  <c:v>745</c:v>
                </c:pt>
                <c:pt idx="2161">
                  <c:v>713</c:v>
                </c:pt>
                <c:pt idx="2162">
                  <c:v>727</c:v>
                </c:pt>
                <c:pt idx="2163">
                  <c:v>810</c:v>
                </c:pt>
                <c:pt idx="2164">
                  <c:v>826</c:v>
                </c:pt>
                <c:pt idx="2165">
                  <c:v>862</c:v>
                </c:pt>
                <c:pt idx="2166">
                  <c:v>867</c:v>
                </c:pt>
                <c:pt idx="2167">
                  <c:v>718</c:v>
                </c:pt>
                <c:pt idx="2168">
                  <c:v>864</c:v>
                </c:pt>
                <c:pt idx="2169">
                  <c:v>846</c:v>
                </c:pt>
                <c:pt idx="2170">
                  <c:v>829</c:v>
                </c:pt>
                <c:pt idx="2171">
                  <c:v>827</c:v>
                </c:pt>
                <c:pt idx="2172">
                  <c:v>858</c:v>
                </c:pt>
                <c:pt idx="2173">
                  <c:v>796</c:v>
                </c:pt>
                <c:pt idx="2174">
                  <c:v>799</c:v>
                </c:pt>
                <c:pt idx="2175">
                  <c:v>821</c:v>
                </c:pt>
                <c:pt idx="2176">
                  <c:v>771</c:v>
                </c:pt>
                <c:pt idx="2177">
                  <c:v>842</c:v>
                </c:pt>
                <c:pt idx="2178">
                  <c:v>765</c:v>
                </c:pt>
                <c:pt idx="2179">
                  <c:v>810</c:v>
                </c:pt>
                <c:pt idx="2180">
                  <c:v>838</c:v>
                </c:pt>
                <c:pt idx="2181">
                  <c:v>861</c:v>
                </c:pt>
                <c:pt idx="2182">
                  <c:v>795</c:v>
                </c:pt>
                <c:pt idx="2183">
                  <c:v>845</c:v>
                </c:pt>
                <c:pt idx="2184">
                  <c:v>773</c:v>
                </c:pt>
                <c:pt idx="2185">
                  <c:v>782</c:v>
                </c:pt>
                <c:pt idx="2186">
                  <c:v>853</c:v>
                </c:pt>
                <c:pt idx="2187">
                  <c:v>832</c:v>
                </c:pt>
                <c:pt idx="2188">
                  <c:v>814</c:v>
                </c:pt>
                <c:pt idx="2189">
                  <c:v>809</c:v>
                </c:pt>
                <c:pt idx="2190">
                  <c:v>856</c:v>
                </c:pt>
                <c:pt idx="2191">
                  <c:v>844</c:v>
                </c:pt>
                <c:pt idx="2192">
                  <c:v>815</c:v>
                </c:pt>
                <c:pt idx="2193">
                  <c:v>818</c:v>
                </c:pt>
                <c:pt idx="2194">
                  <c:v>827</c:v>
                </c:pt>
                <c:pt idx="2195">
                  <c:v>840</c:v>
                </c:pt>
                <c:pt idx="2196">
                  <c:v>760</c:v>
                </c:pt>
                <c:pt idx="2197">
                  <c:v>811</c:v>
                </c:pt>
                <c:pt idx="2198">
                  <c:v>758</c:v>
                </c:pt>
                <c:pt idx="2199">
                  <c:v>837</c:v>
                </c:pt>
                <c:pt idx="2200">
                  <c:v>862</c:v>
                </c:pt>
                <c:pt idx="2201">
                  <c:v>833</c:v>
                </c:pt>
                <c:pt idx="2202">
                  <c:v>831</c:v>
                </c:pt>
                <c:pt idx="2203">
                  <c:v>820</c:v>
                </c:pt>
                <c:pt idx="2204">
                  <c:v>830</c:v>
                </c:pt>
                <c:pt idx="2205">
                  <c:v>787</c:v>
                </c:pt>
                <c:pt idx="2206">
                  <c:v>852</c:v>
                </c:pt>
                <c:pt idx="2207">
                  <c:v>829</c:v>
                </c:pt>
                <c:pt idx="2208">
                  <c:v>799</c:v>
                </c:pt>
                <c:pt idx="2209">
                  <c:v>838</c:v>
                </c:pt>
                <c:pt idx="2210">
                  <c:v>865</c:v>
                </c:pt>
                <c:pt idx="2211">
                  <c:v>792</c:v>
                </c:pt>
                <c:pt idx="2212">
                  <c:v>829</c:v>
                </c:pt>
                <c:pt idx="2213">
                  <c:v>843</c:v>
                </c:pt>
                <c:pt idx="2214">
                  <c:v>807</c:v>
                </c:pt>
                <c:pt idx="2215">
                  <c:v>823</c:v>
                </c:pt>
                <c:pt idx="2216">
                  <c:v>858</c:v>
                </c:pt>
                <c:pt idx="2217">
                  <c:v>824</c:v>
                </c:pt>
                <c:pt idx="2218">
                  <c:v>810</c:v>
                </c:pt>
                <c:pt idx="2219">
                  <c:v>811</c:v>
                </c:pt>
                <c:pt idx="2220">
                  <c:v>857</c:v>
                </c:pt>
                <c:pt idx="2221">
                  <c:v>849</c:v>
                </c:pt>
                <c:pt idx="2222">
                  <c:v>929</c:v>
                </c:pt>
                <c:pt idx="2223">
                  <c:v>805</c:v>
                </c:pt>
                <c:pt idx="2224">
                  <c:v>954</c:v>
                </c:pt>
                <c:pt idx="2225">
                  <c:v>851</c:v>
                </c:pt>
                <c:pt idx="2226">
                  <c:v>850</c:v>
                </c:pt>
                <c:pt idx="2227">
                  <c:v>883</c:v>
                </c:pt>
                <c:pt idx="2228">
                  <c:v>845</c:v>
                </c:pt>
                <c:pt idx="2229">
                  <c:v>813</c:v>
                </c:pt>
                <c:pt idx="2230">
                  <c:v>837</c:v>
                </c:pt>
                <c:pt idx="2231">
                  <c:v>794</c:v>
                </c:pt>
                <c:pt idx="2232">
                  <c:v>830</c:v>
                </c:pt>
                <c:pt idx="2233">
                  <c:v>851</c:v>
                </c:pt>
                <c:pt idx="2234">
                  <c:v>858</c:v>
                </c:pt>
                <c:pt idx="2235">
                  <c:v>849</c:v>
                </c:pt>
                <c:pt idx="2236">
                  <c:v>885</c:v>
                </c:pt>
                <c:pt idx="2237">
                  <c:v>892</c:v>
                </c:pt>
                <c:pt idx="2238">
                  <c:v>831</c:v>
                </c:pt>
                <c:pt idx="2239">
                  <c:v>908</c:v>
                </c:pt>
                <c:pt idx="2240">
                  <c:v>737</c:v>
                </c:pt>
                <c:pt idx="2241">
                  <c:v>693</c:v>
                </c:pt>
                <c:pt idx="2242">
                  <c:v>849</c:v>
                </c:pt>
                <c:pt idx="2243">
                  <c:v>860</c:v>
                </c:pt>
                <c:pt idx="2244">
                  <c:v>848</c:v>
                </c:pt>
                <c:pt idx="2245">
                  <c:v>810</c:v>
                </c:pt>
                <c:pt idx="2246">
                  <c:v>809</c:v>
                </c:pt>
                <c:pt idx="2247">
                  <c:v>790</c:v>
                </c:pt>
                <c:pt idx="2248">
                  <c:v>830</c:v>
                </c:pt>
                <c:pt idx="2249">
                  <c:v>855</c:v>
                </c:pt>
                <c:pt idx="2250">
                  <c:v>827</c:v>
                </c:pt>
                <c:pt idx="2251">
                  <c:v>792</c:v>
                </c:pt>
                <c:pt idx="2252">
                  <c:v>824</c:v>
                </c:pt>
                <c:pt idx="2253">
                  <c:v>854</c:v>
                </c:pt>
                <c:pt idx="2254">
                  <c:v>797</c:v>
                </c:pt>
                <c:pt idx="2255">
                  <c:v>700</c:v>
                </c:pt>
                <c:pt idx="2256">
                  <c:v>884</c:v>
                </c:pt>
                <c:pt idx="2257">
                  <c:v>774</c:v>
                </c:pt>
                <c:pt idx="2258">
                  <c:v>856</c:v>
                </c:pt>
                <c:pt idx="2259">
                  <c:v>926</c:v>
                </c:pt>
                <c:pt idx="2260">
                  <c:v>882</c:v>
                </c:pt>
                <c:pt idx="2261">
                  <c:v>783</c:v>
                </c:pt>
                <c:pt idx="2262">
                  <c:v>791</c:v>
                </c:pt>
                <c:pt idx="2263">
                  <c:v>820</c:v>
                </c:pt>
                <c:pt idx="2264">
                  <c:v>861</c:v>
                </c:pt>
                <c:pt idx="2265">
                  <c:v>804</c:v>
                </c:pt>
                <c:pt idx="2266">
                  <c:v>859</c:v>
                </c:pt>
                <c:pt idx="2267">
                  <c:v>847</c:v>
                </c:pt>
                <c:pt idx="2268">
                  <c:v>864</c:v>
                </c:pt>
                <c:pt idx="2269">
                  <c:v>831</c:v>
                </c:pt>
                <c:pt idx="2270">
                  <c:v>886</c:v>
                </c:pt>
                <c:pt idx="2271">
                  <c:v>865</c:v>
                </c:pt>
                <c:pt idx="2272">
                  <c:v>842</c:v>
                </c:pt>
                <c:pt idx="2273">
                  <c:v>833</c:v>
                </c:pt>
                <c:pt idx="2274">
                  <c:v>810</c:v>
                </c:pt>
                <c:pt idx="2275">
                  <c:v>810</c:v>
                </c:pt>
                <c:pt idx="2276">
                  <c:v>782</c:v>
                </c:pt>
                <c:pt idx="2277">
                  <c:v>822</c:v>
                </c:pt>
                <c:pt idx="2278">
                  <c:v>798</c:v>
                </c:pt>
                <c:pt idx="2279">
                  <c:v>844</c:v>
                </c:pt>
                <c:pt idx="2280">
                  <c:v>810</c:v>
                </c:pt>
                <c:pt idx="2281">
                  <c:v>875</c:v>
                </c:pt>
                <c:pt idx="2282">
                  <c:v>825</c:v>
                </c:pt>
                <c:pt idx="2283">
                  <c:v>849</c:v>
                </c:pt>
                <c:pt idx="2284">
                  <c:v>951</c:v>
                </c:pt>
                <c:pt idx="2285">
                  <c:v>832</c:v>
                </c:pt>
                <c:pt idx="2286">
                  <c:v>852</c:v>
                </c:pt>
                <c:pt idx="2287">
                  <c:v>774</c:v>
                </c:pt>
                <c:pt idx="2288">
                  <c:v>833</c:v>
                </c:pt>
                <c:pt idx="2289">
                  <c:v>841</c:v>
                </c:pt>
                <c:pt idx="2290">
                  <c:v>837</c:v>
                </c:pt>
                <c:pt idx="2291">
                  <c:v>720</c:v>
                </c:pt>
                <c:pt idx="2292">
                  <c:v>826</c:v>
                </c:pt>
                <c:pt idx="2293">
                  <c:v>831</c:v>
                </c:pt>
                <c:pt idx="2294">
                  <c:v>853</c:v>
                </c:pt>
                <c:pt idx="2295">
                  <c:v>596</c:v>
                </c:pt>
                <c:pt idx="2296">
                  <c:v>855</c:v>
                </c:pt>
                <c:pt idx="2297">
                  <c:v>755</c:v>
                </c:pt>
                <c:pt idx="2298">
                  <c:v>830</c:v>
                </c:pt>
                <c:pt idx="2299">
                  <c:v>790</c:v>
                </c:pt>
                <c:pt idx="2300">
                  <c:v>846</c:v>
                </c:pt>
                <c:pt idx="2301">
                  <c:v>808</c:v>
                </c:pt>
                <c:pt idx="2302">
                  <c:v>858</c:v>
                </c:pt>
                <c:pt idx="2303">
                  <c:v>803</c:v>
                </c:pt>
                <c:pt idx="2304">
                  <c:v>816</c:v>
                </c:pt>
                <c:pt idx="2305">
                  <c:v>838</c:v>
                </c:pt>
                <c:pt idx="2306">
                  <c:v>794</c:v>
                </c:pt>
                <c:pt idx="2307">
                  <c:v>802</c:v>
                </c:pt>
                <c:pt idx="2308">
                  <c:v>845</c:v>
                </c:pt>
                <c:pt idx="2309">
                  <c:v>857</c:v>
                </c:pt>
                <c:pt idx="2310">
                  <c:v>853</c:v>
                </c:pt>
                <c:pt idx="2311">
                  <c:v>816</c:v>
                </c:pt>
                <c:pt idx="2312">
                  <c:v>826</c:v>
                </c:pt>
                <c:pt idx="2313">
                  <c:v>840</c:v>
                </c:pt>
                <c:pt idx="2314">
                  <c:v>808</c:v>
                </c:pt>
                <c:pt idx="2315">
                  <c:v>832</c:v>
                </c:pt>
                <c:pt idx="2316">
                  <c:v>827</c:v>
                </c:pt>
                <c:pt idx="2317">
                  <c:v>811</c:v>
                </c:pt>
                <c:pt idx="2318">
                  <c:v>830</c:v>
                </c:pt>
                <c:pt idx="2319">
                  <c:v>826</c:v>
                </c:pt>
                <c:pt idx="2320">
                  <c:v>823</c:v>
                </c:pt>
                <c:pt idx="2321">
                  <c:v>812</c:v>
                </c:pt>
                <c:pt idx="2322">
                  <c:v>821</c:v>
                </c:pt>
                <c:pt idx="2323">
                  <c:v>774</c:v>
                </c:pt>
                <c:pt idx="2324">
                  <c:v>770</c:v>
                </c:pt>
                <c:pt idx="2325">
                  <c:v>836</c:v>
                </c:pt>
                <c:pt idx="2326">
                  <c:v>827</c:v>
                </c:pt>
                <c:pt idx="2327">
                  <c:v>823</c:v>
                </c:pt>
                <c:pt idx="2328">
                  <c:v>857</c:v>
                </c:pt>
                <c:pt idx="2329">
                  <c:v>726</c:v>
                </c:pt>
                <c:pt idx="2330">
                  <c:v>790</c:v>
                </c:pt>
                <c:pt idx="2331">
                  <c:v>802</c:v>
                </c:pt>
                <c:pt idx="2332">
                  <c:v>779</c:v>
                </c:pt>
                <c:pt idx="2333">
                  <c:v>798</c:v>
                </c:pt>
                <c:pt idx="2334">
                  <c:v>809</c:v>
                </c:pt>
                <c:pt idx="2335">
                  <c:v>761</c:v>
                </c:pt>
                <c:pt idx="2336">
                  <c:v>846</c:v>
                </c:pt>
                <c:pt idx="2337">
                  <c:v>825</c:v>
                </c:pt>
                <c:pt idx="2338">
                  <c:v>878</c:v>
                </c:pt>
                <c:pt idx="2339">
                  <c:v>794</c:v>
                </c:pt>
                <c:pt idx="2340">
                  <c:v>823</c:v>
                </c:pt>
                <c:pt idx="2341">
                  <c:v>829</c:v>
                </c:pt>
                <c:pt idx="2342">
                  <c:v>800</c:v>
                </c:pt>
                <c:pt idx="2343">
                  <c:v>799</c:v>
                </c:pt>
                <c:pt idx="2344">
                  <c:v>847</c:v>
                </c:pt>
                <c:pt idx="2345">
                  <c:v>841</c:v>
                </c:pt>
                <c:pt idx="2346">
                  <c:v>845</c:v>
                </c:pt>
                <c:pt idx="2347">
                  <c:v>822</c:v>
                </c:pt>
                <c:pt idx="2348">
                  <c:v>865</c:v>
                </c:pt>
                <c:pt idx="2349">
                  <c:v>875</c:v>
                </c:pt>
                <c:pt idx="2350">
                  <c:v>826</c:v>
                </c:pt>
                <c:pt idx="2351">
                  <c:v>895</c:v>
                </c:pt>
                <c:pt idx="2352">
                  <c:v>884</c:v>
                </c:pt>
                <c:pt idx="2353">
                  <c:v>872</c:v>
                </c:pt>
                <c:pt idx="2354">
                  <c:v>894</c:v>
                </c:pt>
                <c:pt idx="2355">
                  <c:v>774</c:v>
                </c:pt>
                <c:pt idx="2356">
                  <c:v>700</c:v>
                </c:pt>
                <c:pt idx="2357">
                  <c:v>851</c:v>
                </c:pt>
                <c:pt idx="2358">
                  <c:v>787</c:v>
                </c:pt>
                <c:pt idx="2359">
                  <c:v>668</c:v>
                </c:pt>
                <c:pt idx="2360">
                  <c:v>833</c:v>
                </c:pt>
                <c:pt idx="2361">
                  <c:v>641</c:v>
                </c:pt>
                <c:pt idx="2362">
                  <c:v>777</c:v>
                </c:pt>
                <c:pt idx="2363">
                  <c:v>716</c:v>
                </c:pt>
                <c:pt idx="2364">
                  <c:v>792</c:v>
                </c:pt>
                <c:pt idx="2365">
                  <c:v>814</c:v>
                </c:pt>
                <c:pt idx="2366">
                  <c:v>736</c:v>
                </c:pt>
                <c:pt idx="2367">
                  <c:v>827</c:v>
                </c:pt>
                <c:pt idx="2368">
                  <c:v>815</c:v>
                </c:pt>
                <c:pt idx="2369">
                  <c:v>804</c:v>
                </c:pt>
                <c:pt idx="2370">
                  <c:v>802</c:v>
                </c:pt>
                <c:pt idx="2371">
                  <c:v>833</c:v>
                </c:pt>
                <c:pt idx="2372">
                  <c:v>906</c:v>
                </c:pt>
                <c:pt idx="2373">
                  <c:v>843</c:v>
                </c:pt>
                <c:pt idx="2374">
                  <c:v>809</c:v>
                </c:pt>
                <c:pt idx="2375">
                  <c:v>812</c:v>
                </c:pt>
                <c:pt idx="2376">
                  <c:v>841</c:v>
                </c:pt>
                <c:pt idx="2377">
                  <c:v>814</c:v>
                </c:pt>
                <c:pt idx="2378">
                  <c:v>808</c:v>
                </c:pt>
                <c:pt idx="2379">
                  <c:v>834</c:v>
                </c:pt>
                <c:pt idx="2380">
                  <c:v>839</c:v>
                </c:pt>
                <c:pt idx="2381">
                  <c:v>843</c:v>
                </c:pt>
                <c:pt idx="2382">
                  <c:v>838</c:v>
                </c:pt>
                <c:pt idx="2383">
                  <c:v>790</c:v>
                </c:pt>
                <c:pt idx="2384">
                  <c:v>836</c:v>
                </c:pt>
                <c:pt idx="2385">
                  <c:v>779</c:v>
                </c:pt>
                <c:pt idx="2386">
                  <c:v>833</c:v>
                </c:pt>
                <c:pt idx="2387">
                  <c:v>844</c:v>
                </c:pt>
                <c:pt idx="2388">
                  <c:v>794</c:v>
                </c:pt>
                <c:pt idx="2389">
                  <c:v>766</c:v>
                </c:pt>
                <c:pt idx="2390">
                  <c:v>801</c:v>
                </c:pt>
                <c:pt idx="2391">
                  <c:v>779</c:v>
                </c:pt>
                <c:pt idx="2392">
                  <c:v>739</c:v>
                </c:pt>
                <c:pt idx="2393">
                  <c:v>804</c:v>
                </c:pt>
                <c:pt idx="2394">
                  <c:v>829</c:v>
                </c:pt>
                <c:pt idx="2395">
                  <c:v>829</c:v>
                </c:pt>
                <c:pt idx="2396">
                  <c:v>836</c:v>
                </c:pt>
                <c:pt idx="2397">
                  <c:v>827</c:v>
                </c:pt>
                <c:pt idx="2398">
                  <c:v>778</c:v>
                </c:pt>
                <c:pt idx="2399">
                  <c:v>813</c:v>
                </c:pt>
                <c:pt idx="2400">
                  <c:v>759</c:v>
                </c:pt>
                <c:pt idx="2401">
                  <c:v>776</c:v>
                </c:pt>
                <c:pt idx="2402">
                  <c:v>808</c:v>
                </c:pt>
                <c:pt idx="2403">
                  <c:v>786</c:v>
                </c:pt>
                <c:pt idx="2404">
                  <c:v>783</c:v>
                </c:pt>
                <c:pt idx="2405">
                  <c:v>793</c:v>
                </c:pt>
                <c:pt idx="2406">
                  <c:v>788</c:v>
                </c:pt>
                <c:pt idx="2407">
                  <c:v>810</c:v>
                </c:pt>
                <c:pt idx="2408">
                  <c:v>836</c:v>
                </c:pt>
                <c:pt idx="2409">
                  <c:v>875</c:v>
                </c:pt>
                <c:pt idx="2410">
                  <c:v>848</c:v>
                </c:pt>
                <c:pt idx="2411">
                  <c:v>791</c:v>
                </c:pt>
                <c:pt idx="2412">
                  <c:v>817</c:v>
                </c:pt>
                <c:pt idx="2413">
                  <c:v>801</c:v>
                </c:pt>
                <c:pt idx="2414">
                  <c:v>841</c:v>
                </c:pt>
                <c:pt idx="2415">
                  <c:v>793</c:v>
                </c:pt>
                <c:pt idx="2416">
                  <c:v>850</c:v>
                </c:pt>
                <c:pt idx="2417">
                  <c:v>833</c:v>
                </c:pt>
                <c:pt idx="2418">
                  <c:v>853</c:v>
                </c:pt>
                <c:pt idx="2419">
                  <c:v>804</c:v>
                </c:pt>
                <c:pt idx="2420">
                  <c:v>829</c:v>
                </c:pt>
                <c:pt idx="2421">
                  <c:v>821</c:v>
                </c:pt>
                <c:pt idx="2422">
                  <c:v>800</c:v>
                </c:pt>
                <c:pt idx="2423">
                  <c:v>805</c:v>
                </c:pt>
                <c:pt idx="2424">
                  <c:v>858</c:v>
                </c:pt>
                <c:pt idx="2425">
                  <c:v>880</c:v>
                </c:pt>
                <c:pt idx="2426">
                  <c:v>861</c:v>
                </c:pt>
                <c:pt idx="2427">
                  <c:v>890</c:v>
                </c:pt>
                <c:pt idx="2428">
                  <c:v>825</c:v>
                </c:pt>
                <c:pt idx="2429">
                  <c:v>777</c:v>
                </c:pt>
                <c:pt idx="2430">
                  <c:v>793</c:v>
                </c:pt>
                <c:pt idx="2431">
                  <c:v>859</c:v>
                </c:pt>
                <c:pt idx="2432">
                  <c:v>867</c:v>
                </c:pt>
                <c:pt idx="2433">
                  <c:v>759</c:v>
                </c:pt>
                <c:pt idx="2434">
                  <c:v>888</c:v>
                </c:pt>
                <c:pt idx="2435">
                  <c:v>813</c:v>
                </c:pt>
                <c:pt idx="2436">
                  <c:v>872</c:v>
                </c:pt>
                <c:pt idx="2437">
                  <c:v>777</c:v>
                </c:pt>
                <c:pt idx="2438">
                  <c:v>765</c:v>
                </c:pt>
                <c:pt idx="2439">
                  <c:v>776</c:v>
                </c:pt>
                <c:pt idx="2440">
                  <c:v>831</c:v>
                </c:pt>
                <c:pt idx="2441">
                  <c:v>663</c:v>
                </c:pt>
                <c:pt idx="2442">
                  <c:v>557</c:v>
                </c:pt>
                <c:pt idx="2443">
                  <c:v>741</c:v>
                </c:pt>
                <c:pt idx="2444">
                  <c:v>787</c:v>
                </c:pt>
                <c:pt idx="2445">
                  <c:v>868</c:v>
                </c:pt>
                <c:pt idx="2446">
                  <c:v>827</c:v>
                </c:pt>
                <c:pt idx="2447">
                  <c:v>830</c:v>
                </c:pt>
                <c:pt idx="2448">
                  <c:v>814</c:v>
                </c:pt>
                <c:pt idx="2449">
                  <c:v>777</c:v>
                </c:pt>
                <c:pt idx="2450">
                  <c:v>777</c:v>
                </c:pt>
                <c:pt idx="2451">
                  <c:v>813</c:v>
                </c:pt>
                <c:pt idx="2452">
                  <c:v>792</c:v>
                </c:pt>
                <c:pt idx="2453">
                  <c:v>755</c:v>
                </c:pt>
                <c:pt idx="2454">
                  <c:v>818</c:v>
                </c:pt>
                <c:pt idx="2455">
                  <c:v>818</c:v>
                </c:pt>
                <c:pt idx="2456">
                  <c:v>828</c:v>
                </c:pt>
                <c:pt idx="2457">
                  <c:v>792</c:v>
                </c:pt>
                <c:pt idx="2458">
                  <c:v>852</c:v>
                </c:pt>
                <c:pt idx="2459">
                  <c:v>770</c:v>
                </c:pt>
                <c:pt idx="2460">
                  <c:v>811</c:v>
                </c:pt>
                <c:pt idx="2461">
                  <c:v>756</c:v>
                </c:pt>
                <c:pt idx="2462">
                  <c:v>833</c:v>
                </c:pt>
                <c:pt idx="2463">
                  <c:v>831</c:v>
                </c:pt>
                <c:pt idx="2464">
                  <c:v>866</c:v>
                </c:pt>
                <c:pt idx="2465">
                  <c:v>799</c:v>
                </c:pt>
                <c:pt idx="2466">
                  <c:v>849</c:v>
                </c:pt>
                <c:pt idx="2467">
                  <c:v>849</c:v>
                </c:pt>
                <c:pt idx="2468">
                  <c:v>783</c:v>
                </c:pt>
                <c:pt idx="2469">
                  <c:v>673</c:v>
                </c:pt>
                <c:pt idx="2470">
                  <c:v>797</c:v>
                </c:pt>
                <c:pt idx="2471">
                  <c:v>898</c:v>
                </c:pt>
                <c:pt idx="2472">
                  <c:v>827</c:v>
                </c:pt>
                <c:pt idx="2473">
                  <c:v>823</c:v>
                </c:pt>
                <c:pt idx="2474">
                  <c:v>832</c:v>
                </c:pt>
                <c:pt idx="2475">
                  <c:v>819</c:v>
                </c:pt>
                <c:pt idx="2476">
                  <c:v>770</c:v>
                </c:pt>
                <c:pt idx="2477">
                  <c:v>834</c:v>
                </c:pt>
                <c:pt idx="2478">
                  <c:v>830</c:v>
                </c:pt>
                <c:pt idx="2479">
                  <c:v>854</c:v>
                </c:pt>
                <c:pt idx="2480">
                  <c:v>835</c:v>
                </c:pt>
                <c:pt idx="2481">
                  <c:v>769</c:v>
                </c:pt>
                <c:pt idx="2482">
                  <c:v>857</c:v>
                </c:pt>
                <c:pt idx="2483">
                  <c:v>809</c:v>
                </c:pt>
                <c:pt idx="2484">
                  <c:v>799</c:v>
                </c:pt>
                <c:pt idx="2485">
                  <c:v>834</c:v>
                </c:pt>
                <c:pt idx="2486">
                  <c:v>856</c:v>
                </c:pt>
                <c:pt idx="2487">
                  <c:v>785</c:v>
                </c:pt>
                <c:pt idx="2488">
                  <c:v>810</c:v>
                </c:pt>
                <c:pt idx="2489">
                  <c:v>787</c:v>
                </c:pt>
                <c:pt idx="2490">
                  <c:v>816</c:v>
                </c:pt>
                <c:pt idx="2491">
                  <c:v>848</c:v>
                </c:pt>
                <c:pt idx="2492">
                  <c:v>827</c:v>
                </c:pt>
                <c:pt idx="2493">
                  <c:v>807</c:v>
                </c:pt>
                <c:pt idx="2494">
                  <c:v>786</c:v>
                </c:pt>
                <c:pt idx="2495">
                  <c:v>807</c:v>
                </c:pt>
                <c:pt idx="2496">
                  <c:v>858</c:v>
                </c:pt>
                <c:pt idx="2497">
                  <c:v>751</c:v>
                </c:pt>
                <c:pt idx="2498">
                  <c:v>786</c:v>
                </c:pt>
                <c:pt idx="2499">
                  <c:v>778</c:v>
                </c:pt>
                <c:pt idx="2500">
                  <c:v>834</c:v>
                </c:pt>
                <c:pt idx="2501">
                  <c:v>792</c:v>
                </c:pt>
                <c:pt idx="2502">
                  <c:v>799</c:v>
                </c:pt>
                <c:pt idx="2503">
                  <c:v>812</c:v>
                </c:pt>
                <c:pt idx="2504">
                  <c:v>817</c:v>
                </c:pt>
                <c:pt idx="2505">
                  <c:v>747</c:v>
                </c:pt>
                <c:pt idx="2506">
                  <c:v>777</c:v>
                </c:pt>
                <c:pt idx="2507">
                  <c:v>786</c:v>
                </c:pt>
                <c:pt idx="2508">
                  <c:v>799</c:v>
                </c:pt>
                <c:pt idx="2509">
                  <c:v>800</c:v>
                </c:pt>
                <c:pt idx="2510">
                  <c:v>848</c:v>
                </c:pt>
                <c:pt idx="2511">
                  <c:v>774</c:v>
                </c:pt>
                <c:pt idx="2512">
                  <c:v>785</c:v>
                </c:pt>
                <c:pt idx="2513">
                  <c:v>825</c:v>
                </c:pt>
                <c:pt idx="2514">
                  <c:v>796</c:v>
                </c:pt>
                <c:pt idx="2515">
                  <c:v>785</c:v>
                </c:pt>
                <c:pt idx="2516">
                  <c:v>812</c:v>
                </c:pt>
                <c:pt idx="2517">
                  <c:v>821</c:v>
                </c:pt>
                <c:pt idx="2518">
                  <c:v>802</c:v>
                </c:pt>
                <c:pt idx="2519">
                  <c:v>830</c:v>
                </c:pt>
                <c:pt idx="2520">
                  <c:v>825</c:v>
                </c:pt>
                <c:pt idx="2521">
                  <c:v>798</c:v>
                </c:pt>
                <c:pt idx="2522">
                  <c:v>885</c:v>
                </c:pt>
                <c:pt idx="2523">
                  <c:v>814</c:v>
                </c:pt>
                <c:pt idx="2524">
                  <c:v>879</c:v>
                </c:pt>
                <c:pt idx="2525">
                  <c:v>780</c:v>
                </c:pt>
                <c:pt idx="2526">
                  <c:v>830</c:v>
                </c:pt>
                <c:pt idx="2527">
                  <c:v>817</c:v>
                </c:pt>
                <c:pt idx="2528">
                  <c:v>870</c:v>
                </c:pt>
                <c:pt idx="2529">
                  <c:v>895</c:v>
                </c:pt>
                <c:pt idx="2530">
                  <c:v>831</c:v>
                </c:pt>
                <c:pt idx="2531">
                  <c:v>817</c:v>
                </c:pt>
                <c:pt idx="2532">
                  <c:v>835</c:v>
                </c:pt>
                <c:pt idx="2533">
                  <c:v>831</c:v>
                </c:pt>
                <c:pt idx="2534">
                  <c:v>837</c:v>
                </c:pt>
                <c:pt idx="2535">
                  <c:v>789</c:v>
                </c:pt>
                <c:pt idx="2536">
                  <c:v>815</c:v>
                </c:pt>
                <c:pt idx="2537">
                  <c:v>814</c:v>
                </c:pt>
                <c:pt idx="2538">
                  <c:v>798</c:v>
                </c:pt>
                <c:pt idx="2539">
                  <c:v>801</c:v>
                </c:pt>
                <c:pt idx="2540">
                  <c:v>820</c:v>
                </c:pt>
                <c:pt idx="2541">
                  <c:v>841</c:v>
                </c:pt>
                <c:pt idx="2542">
                  <c:v>810</c:v>
                </c:pt>
                <c:pt idx="2543">
                  <c:v>815</c:v>
                </c:pt>
                <c:pt idx="2544">
                  <c:v>798</c:v>
                </c:pt>
                <c:pt idx="2545">
                  <c:v>855</c:v>
                </c:pt>
                <c:pt idx="2546">
                  <c:v>837</c:v>
                </c:pt>
                <c:pt idx="2547">
                  <c:v>861</c:v>
                </c:pt>
                <c:pt idx="2548">
                  <c:v>848</c:v>
                </c:pt>
                <c:pt idx="2549">
                  <c:v>847</c:v>
                </c:pt>
                <c:pt idx="2550">
                  <c:v>825</c:v>
                </c:pt>
                <c:pt idx="2551">
                  <c:v>862</c:v>
                </c:pt>
                <c:pt idx="2552">
                  <c:v>894</c:v>
                </c:pt>
                <c:pt idx="2553">
                  <c:v>832</c:v>
                </c:pt>
                <c:pt idx="2554">
                  <c:v>827</c:v>
                </c:pt>
                <c:pt idx="2555">
                  <c:v>820</c:v>
                </c:pt>
                <c:pt idx="2556">
                  <c:v>870</c:v>
                </c:pt>
                <c:pt idx="2557">
                  <c:v>863</c:v>
                </c:pt>
                <c:pt idx="2558">
                  <c:v>859</c:v>
                </c:pt>
                <c:pt idx="2559">
                  <c:v>805</c:v>
                </c:pt>
                <c:pt idx="2560">
                  <c:v>904</c:v>
                </c:pt>
                <c:pt idx="2561">
                  <c:v>828</c:v>
                </c:pt>
                <c:pt idx="2562">
                  <c:v>801</c:v>
                </c:pt>
                <c:pt idx="2563">
                  <c:v>876</c:v>
                </c:pt>
                <c:pt idx="2564">
                  <c:v>914</c:v>
                </c:pt>
                <c:pt idx="2565">
                  <c:v>839</c:v>
                </c:pt>
                <c:pt idx="2566">
                  <c:v>853</c:v>
                </c:pt>
                <c:pt idx="2567">
                  <c:v>854</c:v>
                </c:pt>
                <c:pt idx="2568">
                  <c:v>816</c:v>
                </c:pt>
                <c:pt idx="2569">
                  <c:v>907</c:v>
                </c:pt>
                <c:pt idx="2570">
                  <c:v>851</c:v>
                </c:pt>
                <c:pt idx="2571">
                  <c:v>827</c:v>
                </c:pt>
                <c:pt idx="2572">
                  <c:v>792</c:v>
                </c:pt>
                <c:pt idx="2573">
                  <c:v>860</c:v>
                </c:pt>
                <c:pt idx="2574">
                  <c:v>761</c:v>
                </c:pt>
                <c:pt idx="2575">
                  <c:v>786</c:v>
                </c:pt>
                <c:pt idx="2576">
                  <c:v>818</c:v>
                </c:pt>
                <c:pt idx="2577">
                  <c:v>827</c:v>
                </c:pt>
                <c:pt idx="2578">
                  <c:v>848</c:v>
                </c:pt>
                <c:pt idx="2579">
                  <c:v>781</c:v>
                </c:pt>
                <c:pt idx="2580">
                  <c:v>834</c:v>
                </c:pt>
                <c:pt idx="2581">
                  <c:v>822</c:v>
                </c:pt>
                <c:pt idx="2582">
                  <c:v>767</c:v>
                </c:pt>
                <c:pt idx="2583">
                  <c:v>850</c:v>
                </c:pt>
                <c:pt idx="2584">
                  <c:v>782</c:v>
                </c:pt>
                <c:pt idx="2585">
                  <c:v>775</c:v>
                </c:pt>
                <c:pt idx="2586">
                  <c:v>827</c:v>
                </c:pt>
                <c:pt idx="2587">
                  <c:v>815</c:v>
                </c:pt>
                <c:pt idx="2588">
                  <c:v>801</c:v>
                </c:pt>
                <c:pt idx="2589">
                  <c:v>855</c:v>
                </c:pt>
                <c:pt idx="2590">
                  <c:v>850</c:v>
                </c:pt>
                <c:pt idx="2591">
                  <c:v>862</c:v>
                </c:pt>
                <c:pt idx="2592">
                  <c:v>821</c:v>
                </c:pt>
                <c:pt idx="2593">
                  <c:v>653</c:v>
                </c:pt>
                <c:pt idx="2594">
                  <c:v>593</c:v>
                </c:pt>
                <c:pt idx="2595">
                  <c:v>835</c:v>
                </c:pt>
                <c:pt idx="2596">
                  <c:v>662</c:v>
                </c:pt>
                <c:pt idx="2597">
                  <c:v>699</c:v>
                </c:pt>
                <c:pt idx="2598">
                  <c:v>850</c:v>
                </c:pt>
                <c:pt idx="2599">
                  <c:v>650</c:v>
                </c:pt>
                <c:pt idx="2600">
                  <c:v>725</c:v>
                </c:pt>
                <c:pt idx="2601">
                  <c:v>612</c:v>
                </c:pt>
                <c:pt idx="2602">
                  <c:v>615</c:v>
                </c:pt>
                <c:pt idx="2603">
                  <c:v>581</c:v>
                </c:pt>
                <c:pt idx="2604">
                  <c:v>603</c:v>
                </c:pt>
                <c:pt idx="2605">
                  <c:v>666</c:v>
                </c:pt>
                <c:pt idx="2606">
                  <c:v>675</c:v>
                </c:pt>
                <c:pt idx="2607">
                  <c:v>674</c:v>
                </c:pt>
                <c:pt idx="2608">
                  <c:v>628</c:v>
                </c:pt>
                <c:pt idx="2609">
                  <c:v>598</c:v>
                </c:pt>
                <c:pt idx="2610">
                  <c:v>651</c:v>
                </c:pt>
                <c:pt idx="2611">
                  <c:v>655</c:v>
                </c:pt>
                <c:pt idx="2612">
                  <c:v>699</c:v>
                </c:pt>
                <c:pt idx="2613">
                  <c:v>733</c:v>
                </c:pt>
                <c:pt idx="2614">
                  <c:v>861</c:v>
                </c:pt>
                <c:pt idx="2615">
                  <c:v>901</c:v>
                </c:pt>
                <c:pt idx="2616">
                  <c:v>596</c:v>
                </c:pt>
                <c:pt idx="2617">
                  <c:v>664</c:v>
                </c:pt>
                <c:pt idx="2618">
                  <c:v>598</c:v>
                </c:pt>
                <c:pt idx="2619">
                  <c:v>758</c:v>
                </c:pt>
                <c:pt idx="2620">
                  <c:v>809</c:v>
                </c:pt>
                <c:pt idx="2621">
                  <c:v>836</c:v>
                </c:pt>
                <c:pt idx="2622">
                  <c:v>839</c:v>
                </c:pt>
                <c:pt idx="2623">
                  <c:v>812</c:v>
                </c:pt>
                <c:pt idx="2624">
                  <c:v>819</c:v>
                </c:pt>
                <c:pt idx="2625">
                  <c:v>799</c:v>
                </c:pt>
                <c:pt idx="2626">
                  <c:v>781</c:v>
                </c:pt>
                <c:pt idx="2627">
                  <c:v>811</c:v>
                </c:pt>
                <c:pt idx="2628">
                  <c:v>831</c:v>
                </c:pt>
                <c:pt idx="2629">
                  <c:v>777</c:v>
                </c:pt>
                <c:pt idx="2630">
                  <c:v>791</c:v>
                </c:pt>
                <c:pt idx="2631">
                  <c:v>856</c:v>
                </c:pt>
                <c:pt idx="2632">
                  <c:v>798</c:v>
                </c:pt>
                <c:pt idx="2633">
                  <c:v>775</c:v>
                </c:pt>
                <c:pt idx="2634">
                  <c:v>789</c:v>
                </c:pt>
                <c:pt idx="2635">
                  <c:v>753</c:v>
                </c:pt>
                <c:pt idx="2636">
                  <c:v>767</c:v>
                </c:pt>
                <c:pt idx="2637">
                  <c:v>834</c:v>
                </c:pt>
                <c:pt idx="2638">
                  <c:v>830</c:v>
                </c:pt>
                <c:pt idx="2639">
                  <c:v>871</c:v>
                </c:pt>
                <c:pt idx="2640">
                  <c:v>732</c:v>
                </c:pt>
                <c:pt idx="2641">
                  <c:v>850</c:v>
                </c:pt>
                <c:pt idx="2642">
                  <c:v>834</c:v>
                </c:pt>
                <c:pt idx="2643">
                  <c:v>786</c:v>
                </c:pt>
                <c:pt idx="2644">
                  <c:v>826</c:v>
                </c:pt>
                <c:pt idx="2645">
                  <c:v>813</c:v>
                </c:pt>
                <c:pt idx="2646">
                  <c:v>828</c:v>
                </c:pt>
                <c:pt idx="2647">
                  <c:v>798</c:v>
                </c:pt>
                <c:pt idx="2648">
                  <c:v>832</c:v>
                </c:pt>
                <c:pt idx="2649">
                  <c:v>827</c:v>
                </c:pt>
                <c:pt idx="2650">
                  <c:v>905</c:v>
                </c:pt>
                <c:pt idx="2651">
                  <c:v>772</c:v>
                </c:pt>
                <c:pt idx="2652">
                  <c:v>837</c:v>
                </c:pt>
                <c:pt idx="2653">
                  <c:v>802</c:v>
                </c:pt>
                <c:pt idx="2654">
                  <c:v>827</c:v>
                </c:pt>
                <c:pt idx="2655">
                  <c:v>840</c:v>
                </c:pt>
                <c:pt idx="2656">
                  <c:v>787</c:v>
                </c:pt>
                <c:pt idx="2657">
                  <c:v>837</c:v>
                </c:pt>
                <c:pt idx="2658">
                  <c:v>797</c:v>
                </c:pt>
                <c:pt idx="2659">
                  <c:v>810</c:v>
                </c:pt>
                <c:pt idx="2660">
                  <c:v>869</c:v>
                </c:pt>
                <c:pt idx="2661">
                  <c:v>776</c:v>
                </c:pt>
                <c:pt idx="2662">
                  <c:v>816</c:v>
                </c:pt>
                <c:pt idx="2663">
                  <c:v>784</c:v>
                </c:pt>
                <c:pt idx="2664">
                  <c:v>819</c:v>
                </c:pt>
                <c:pt idx="2665">
                  <c:v>684</c:v>
                </c:pt>
                <c:pt idx="2666">
                  <c:v>820</c:v>
                </c:pt>
                <c:pt idx="2667">
                  <c:v>839</c:v>
                </c:pt>
                <c:pt idx="2668">
                  <c:v>784</c:v>
                </c:pt>
                <c:pt idx="2669">
                  <c:v>743</c:v>
                </c:pt>
                <c:pt idx="2670">
                  <c:v>778</c:v>
                </c:pt>
                <c:pt idx="2671">
                  <c:v>739</c:v>
                </c:pt>
                <c:pt idx="2672">
                  <c:v>798</c:v>
                </c:pt>
                <c:pt idx="2673">
                  <c:v>802</c:v>
                </c:pt>
                <c:pt idx="2674">
                  <c:v>756</c:v>
                </c:pt>
                <c:pt idx="2675">
                  <c:v>829</c:v>
                </c:pt>
                <c:pt idx="2676">
                  <c:v>808</c:v>
                </c:pt>
                <c:pt idx="2677">
                  <c:v>795</c:v>
                </c:pt>
                <c:pt idx="2678">
                  <c:v>777</c:v>
                </c:pt>
                <c:pt idx="2679">
                  <c:v>795</c:v>
                </c:pt>
                <c:pt idx="2680">
                  <c:v>825</c:v>
                </c:pt>
                <c:pt idx="2681">
                  <c:v>749</c:v>
                </c:pt>
                <c:pt idx="2682">
                  <c:v>636</c:v>
                </c:pt>
                <c:pt idx="2683">
                  <c:v>838</c:v>
                </c:pt>
                <c:pt idx="2684">
                  <c:v>684</c:v>
                </c:pt>
                <c:pt idx="2685">
                  <c:v>750</c:v>
                </c:pt>
                <c:pt idx="2686">
                  <c:v>668</c:v>
                </c:pt>
                <c:pt idx="2687">
                  <c:v>661</c:v>
                </c:pt>
                <c:pt idx="2688">
                  <c:v>872</c:v>
                </c:pt>
                <c:pt idx="2689">
                  <c:v>650</c:v>
                </c:pt>
                <c:pt idx="2690">
                  <c:v>596</c:v>
                </c:pt>
                <c:pt idx="2691">
                  <c:v>680</c:v>
                </c:pt>
                <c:pt idx="2692">
                  <c:v>726</c:v>
                </c:pt>
                <c:pt idx="2693">
                  <c:v>636</c:v>
                </c:pt>
                <c:pt idx="2694">
                  <c:v>755</c:v>
                </c:pt>
                <c:pt idx="2695">
                  <c:v>888</c:v>
                </c:pt>
                <c:pt idx="2696">
                  <c:v>839</c:v>
                </c:pt>
                <c:pt idx="2697">
                  <c:v>837</c:v>
                </c:pt>
                <c:pt idx="2698">
                  <c:v>798</c:v>
                </c:pt>
                <c:pt idx="2699">
                  <c:v>830</c:v>
                </c:pt>
                <c:pt idx="2700">
                  <c:v>791</c:v>
                </c:pt>
                <c:pt idx="2701">
                  <c:v>882</c:v>
                </c:pt>
                <c:pt idx="2702">
                  <c:v>858</c:v>
                </c:pt>
                <c:pt idx="2703">
                  <c:v>830</c:v>
                </c:pt>
                <c:pt idx="2704">
                  <c:v>780</c:v>
                </c:pt>
                <c:pt idx="2705">
                  <c:v>771</c:v>
                </c:pt>
                <c:pt idx="2706">
                  <c:v>785</c:v>
                </c:pt>
                <c:pt idx="2707">
                  <c:v>875</c:v>
                </c:pt>
                <c:pt idx="2708">
                  <c:v>835</c:v>
                </c:pt>
                <c:pt idx="2709">
                  <c:v>799</c:v>
                </c:pt>
                <c:pt idx="2710">
                  <c:v>852</c:v>
                </c:pt>
                <c:pt idx="2711">
                  <c:v>812</c:v>
                </c:pt>
                <c:pt idx="2712">
                  <c:v>794</c:v>
                </c:pt>
                <c:pt idx="2713">
                  <c:v>799</c:v>
                </c:pt>
                <c:pt idx="2714">
                  <c:v>837</c:v>
                </c:pt>
                <c:pt idx="2715">
                  <c:v>787</c:v>
                </c:pt>
                <c:pt idx="2716">
                  <c:v>826</c:v>
                </c:pt>
                <c:pt idx="2717">
                  <c:v>795</c:v>
                </c:pt>
                <c:pt idx="2718">
                  <c:v>822</c:v>
                </c:pt>
                <c:pt idx="2719">
                  <c:v>788</c:v>
                </c:pt>
                <c:pt idx="2720">
                  <c:v>869</c:v>
                </c:pt>
                <c:pt idx="2721">
                  <c:v>883</c:v>
                </c:pt>
                <c:pt idx="2722">
                  <c:v>842</c:v>
                </c:pt>
                <c:pt idx="2723">
                  <c:v>832</c:v>
                </c:pt>
                <c:pt idx="2724">
                  <c:v>757</c:v>
                </c:pt>
                <c:pt idx="2725">
                  <c:v>846</c:v>
                </c:pt>
                <c:pt idx="2726">
                  <c:v>853</c:v>
                </c:pt>
                <c:pt idx="2727">
                  <c:v>859</c:v>
                </c:pt>
                <c:pt idx="2728">
                  <c:v>853</c:v>
                </c:pt>
                <c:pt idx="2729">
                  <c:v>860</c:v>
                </c:pt>
                <c:pt idx="2730">
                  <c:v>826</c:v>
                </c:pt>
                <c:pt idx="2731">
                  <c:v>887</c:v>
                </c:pt>
                <c:pt idx="2732">
                  <c:v>824</c:v>
                </c:pt>
                <c:pt idx="2733">
                  <c:v>737</c:v>
                </c:pt>
                <c:pt idx="2734">
                  <c:v>797</c:v>
                </c:pt>
                <c:pt idx="2735">
                  <c:v>806</c:v>
                </c:pt>
                <c:pt idx="2736">
                  <c:v>829</c:v>
                </c:pt>
                <c:pt idx="2737">
                  <c:v>785</c:v>
                </c:pt>
                <c:pt idx="2738">
                  <c:v>879</c:v>
                </c:pt>
                <c:pt idx="2739">
                  <c:v>831</c:v>
                </c:pt>
                <c:pt idx="2740">
                  <c:v>853</c:v>
                </c:pt>
                <c:pt idx="2741">
                  <c:v>828</c:v>
                </c:pt>
                <c:pt idx="2742">
                  <c:v>856</c:v>
                </c:pt>
                <c:pt idx="2743">
                  <c:v>758</c:v>
                </c:pt>
                <c:pt idx="2744">
                  <c:v>733</c:v>
                </c:pt>
                <c:pt idx="2745">
                  <c:v>834</c:v>
                </c:pt>
                <c:pt idx="2746">
                  <c:v>869</c:v>
                </c:pt>
                <c:pt idx="2747">
                  <c:v>873</c:v>
                </c:pt>
                <c:pt idx="2748">
                  <c:v>862</c:v>
                </c:pt>
                <c:pt idx="2749">
                  <c:v>856</c:v>
                </c:pt>
                <c:pt idx="2750">
                  <c:v>854</c:v>
                </c:pt>
                <c:pt idx="2751">
                  <c:v>788</c:v>
                </c:pt>
                <c:pt idx="2752">
                  <c:v>818</c:v>
                </c:pt>
                <c:pt idx="2753">
                  <c:v>853</c:v>
                </c:pt>
                <c:pt idx="2754">
                  <c:v>865</c:v>
                </c:pt>
                <c:pt idx="2755">
                  <c:v>824</c:v>
                </c:pt>
                <c:pt idx="2756">
                  <c:v>855</c:v>
                </c:pt>
                <c:pt idx="2757">
                  <c:v>843</c:v>
                </c:pt>
                <c:pt idx="2758">
                  <c:v>831</c:v>
                </c:pt>
                <c:pt idx="2759">
                  <c:v>854</c:v>
                </c:pt>
                <c:pt idx="2760">
                  <c:v>828</c:v>
                </c:pt>
                <c:pt idx="2761">
                  <c:v>820</c:v>
                </c:pt>
                <c:pt idx="2762">
                  <c:v>824</c:v>
                </c:pt>
                <c:pt idx="2763">
                  <c:v>800</c:v>
                </c:pt>
                <c:pt idx="2764">
                  <c:v>820</c:v>
                </c:pt>
                <c:pt idx="2765">
                  <c:v>829</c:v>
                </c:pt>
                <c:pt idx="2766">
                  <c:v>776</c:v>
                </c:pt>
                <c:pt idx="2767">
                  <c:v>767</c:v>
                </c:pt>
                <c:pt idx="2768">
                  <c:v>849</c:v>
                </c:pt>
                <c:pt idx="2769">
                  <c:v>787</c:v>
                </c:pt>
                <c:pt idx="2770">
                  <c:v>768</c:v>
                </c:pt>
                <c:pt idx="2771">
                  <c:v>857</c:v>
                </c:pt>
                <c:pt idx="2772">
                  <c:v>804</c:v>
                </c:pt>
                <c:pt idx="2773">
                  <c:v>808</c:v>
                </c:pt>
                <c:pt idx="2774">
                  <c:v>773</c:v>
                </c:pt>
                <c:pt idx="2775">
                  <c:v>737</c:v>
                </c:pt>
                <c:pt idx="2776">
                  <c:v>752</c:v>
                </c:pt>
                <c:pt idx="2777">
                  <c:v>762</c:v>
                </c:pt>
                <c:pt idx="2778">
                  <c:v>771</c:v>
                </c:pt>
                <c:pt idx="2779">
                  <c:v>797</c:v>
                </c:pt>
                <c:pt idx="2780">
                  <c:v>850</c:v>
                </c:pt>
                <c:pt idx="2781">
                  <c:v>809</c:v>
                </c:pt>
                <c:pt idx="2782">
                  <c:v>844</c:v>
                </c:pt>
                <c:pt idx="2783">
                  <c:v>821</c:v>
                </c:pt>
                <c:pt idx="2784">
                  <c:v>796</c:v>
                </c:pt>
                <c:pt idx="2785">
                  <c:v>819</c:v>
                </c:pt>
                <c:pt idx="2786">
                  <c:v>805</c:v>
                </c:pt>
                <c:pt idx="2787">
                  <c:v>853</c:v>
                </c:pt>
                <c:pt idx="2788">
                  <c:v>791</c:v>
                </c:pt>
                <c:pt idx="2789">
                  <c:v>791</c:v>
                </c:pt>
                <c:pt idx="2790">
                  <c:v>833</c:v>
                </c:pt>
                <c:pt idx="2791">
                  <c:v>805</c:v>
                </c:pt>
                <c:pt idx="2792">
                  <c:v>761</c:v>
                </c:pt>
                <c:pt idx="2793">
                  <c:v>824</c:v>
                </c:pt>
                <c:pt idx="2794">
                  <c:v>822</c:v>
                </c:pt>
                <c:pt idx="2795">
                  <c:v>794</c:v>
                </c:pt>
                <c:pt idx="2796">
                  <c:v>814</c:v>
                </c:pt>
                <c:pt idx="2797">
                  <c:v>853</c:v>
                </c:pt>
                <c:pt idx="2798">
                  <c:v>792</c:v>
                </c:pt>
                <c:pt idx="2799">
                  <c:v>804</c:v>
                </c:pt>
                <c:pt idx="2800">
                  <c:v>786</c:v>
                </c:pt>
                <c:pt idx="2801">
                  <c:v>819</c:v>
                </c:pt>
                <c:pt idx="2802">
                  <c:v>839</c:v>
                </c:pt>
                <c:pt idx="2803">
                  <c:v>795</c:v>
                </c:pt>
                <c:pt idx="2804">
                  <c:v>590</c:v>
                </c:pt>
                <c:pt idx="2805">
                  <c:v>578</c:v>
                </c:pt>
                <c:pt idx="2806">
                  <c:v>649</c:v>
                </c:pt>
                <c:pt idx="2807">
                  <c:v>593</c:v>
                </c:pt>
                <c:pt idx="2808">
                  <c:v>579</c:v>
                </c:pt>
                <c:pt idx="2809">
                  <c:v>683</c:v>
                </c:pt>
                <c:pt idx="2810">
                  <c:v>605</c:v>
                </c:pt>
                <c:pt idx="2811">
                  <c:v>639</c:v>
                </c:pt>
                <c:pt idx="2812">
                  <c:v>640</c:v>
                </c:pt>
                <c:pt idx="2813">
                  <c:v>657</c:v>
                </c:pt>
                <c:pt idx="2814">
                  <c:v>538</c:v>
                </c:pt>
                <c:pt idx="2815">
                  <c:v>764</c:v>
                </c:pt>
                <c:pt idx="2816">
                  <c:v>771</c:v>
                </c:pt>
                <c:pt idx="2817">
                  <c:v>808</c:v>
                </c:pt>
                <c:pt idx="2818">
                  <c:v>817</c:v>
                </c:pt>
                <c:pt idx="2819">
                  <c:v>909</c:v>
                </c:pt>
                <c:pt idx="2820">
                  <c:v>897</c:v>
                </c:pt>
                <c:pt idx="2821">
                  <c:v>602</c:v>
                </c:pt>
                <c:pt idx="2822">
                  <c:v>757</c:v>
                </c:pt>
                <c:pt idx="2823">
                  <c:v>789</c:v>
                </c:pt>
                <c:pt idx="2824">
                  <c:v>866</c:v>
                </c:pt>
                <c:pt idx="2825">
                  <c:v>862</c:v>
                </c:pt>
                <c:pt idx="2826">
                  <c:v>818</c:v>
                </c:pt>
                <c:pt idx="2827">
                  <c:v>837</c:v>
                </c:pt>
                <c:pt idx="2828">
                  <c:v>795</c:v>
                </c:pt>
                <c:pt idx="2829">
                  <c:v>770</c:v>
                </c:pt>
                <c:pt idx="2830">
                  <c:v>819</c:v>
                </c:pt>
                <c:pt idx="2831">
                  <c:v>818</c:v>
                </c:pt>
                <c:pt idx="2832">
                  <c:v>804</c:v>
                </c:pt>
                <c:pt idx="2833">
                  <c:v>826</c:v>
                </c:pt>
                <c:pt idx="2834">
                  <c:v>784</c:v>
                </c:pt>
                <c:pt idx="2835">
                  <c:v>855</c:v>
                </c:pt>
                <c:pt idx="2836">
                  <c:v>806</c:v>
                </c:pt>
                <c:pt idx="2837">
                  <c:v>776</c:v>
                </c:pt>
                <c:pt idx="2838">
                  <c:v>863</c:v>
                </c:pt>
                <c:pt idx="2839">
                  <c:v>799</c:v>
                </c:pt>
                <c:pt idx="2840">
                  <c:v>836</c:v>
                </c:pt>
                <c:pt idx="2841">
                  <c:v>847</c:v>
                </c:pt>
                <c:pt idx="2842">
                  <c:v>851</c:v>
                </c:pt>
                <c:pt idx="2843">
                  <c:v>848</c:v>
                </c:pt>
                <c:pt idx="2844">
                  <c:v>812</c:v>
                </c:pt>
                <c:pt idx="2845">
                  <c:v>829</c:v>
                </c:pt>
                <c:pt idx="2846">
                  <c:v>816</c:v>
                </c:pt>
                <c:pt idx="2847">
                  <c:v>839</c:v>
                </c:pt>
                <c:pt idx="2848">
                  <c:v>807</c:v>
                </c:pt>
                <c:pt idx="2849">
                  <c:v>821</c:v>
                </c:pt>
                <c:pt idx="2850">
                  <c:v>806</c:v>
                </c:pt>
                <c:pt idx="2851">
                  <c:v>861</c:v>
                </c:pt>
                <c:pt idx="2852">
                  <c:v>795</c:v>
                </c:pt>
                <c:pt idx="2853">
                  <c:v>810</c:v>
                </c:pt>
                <c:pt idx="2854">
                  <c:v>831</c:v>
                </c:pt>
                <c:pt idx="2855">
                  <c:v>787</c:v>
                </c:pt>
                <c:pt idx="2856">
                  <c:v>842</c:v>
                </c:pt>
                <c:pt idx="2857">
                  <c:v>840</c:v>
                </c:pt>
                <c:pt idx="2858">
                  <c:v>824</c:v>
                </c:pt>
                <c:pt idx="2859">
                  <c:v>813</c:v>
                </c:pt>
                <c:pt idx="2860">
                  <c:v>772</c:v>
                </c:pt>
                <c:pt idx="2861">
                  <c:v>821</c:v>
                </c:pt>
                <c:pt idx="2862">
                  <c:v>800</c:v>
                </c:pt>
                <c:pt idx="2863">
                  <c:v>853</c:v>
                </c:pt>
                <c:pt idx="2864">
                  <c:v>850</c:v>
                </c:pt>
                <c:pt idx="2865">
                  <c:v>845</c:v>
                </c:pt>
                <c:pt idx="2866">
                  <c:v>818</c:v>
                </c:pt>
                <c:pt idx="2867">
                  <c:v>744</c:v>
                </c:pt>
                <c:pt idx="2868">
                  <c:v>787</c:v>
                </c:pt>
                <c:pt idx="2869">
                  <c:v>827</c:v>
                </c:pt>
                <c:pt idx="2870">
                  <c:v>864</c:v>
                </c:pt>
                <c:pt idx="2871">
                  <c:v>834</c:v>
                </c:pt>
                <c:pt idx="2872">
                  <c:v>761</c:v>
                </c:pt>
                <c:pt idx="2873">
                  <c:v>788</c:v>
                </c:pt>
                <c:pt idx="2874">
                  <c:v>849</c:v>
                </c:pt>
                <c:pt idx="2875">
                  <c:v>825</c:v>
                </c:pt>
                <c:pt idx="2876">
                  <c:v>858</c:v>
                </c:pt>
                <c:pt idx="2877">
                  <c:v>787</c:v>
                </c:pt>
                <c:pt idx="2878">
                  <c:v>816</c:v>
                </c:pt>
                <c:pt idx="2879">
                  <c:v>814</c:v>
                </c:pt>
                <c:pt idx="2880">
                  <c:v>916</c:v>
                </c:pt>
                <c:pt idx="2881">
                  <c:v>851</c:v>
                </c:pt>
                <c:pt idx="2882">
                  <c:v>802</c:v>
                </c:pt>
                <c:pt idx="2883">
                  <c:v>825</c:v>
                </c:pt>
                <c:pt idx="2884">
                  <c:v>839</c:v>
                </c:pt>
                <c:pt idx="2885">
                  <c:v>876</c:v>
                </c:pt>
                <c:pt idx="2886">
                  <c:v>800</c:v>
                </c:pt>
                <c:pt idx="2887">
                  <c:v>920</c:v>
                </c:pt>
                <c:pt idx="2888">
                  <c:v>854</c:v>
                </c:pt>
                <c:pt idx="2889">
                  <c:v>831</c:v>
                </c:pt>
                <c:pt idx="2890">
                  <c:v>791</c:v>
                </c:pt>
                <c:pt idx="2891">
                  <c:v>829</c:v>
                </c:pt>
                <c:pt idx="2892">
                  <c:v>799</c:v>
                </c:pt>
                <c:pt idx="2893">
                  <c:v>791</c:v>
                </c:pt>
                <c:pt idx="2894">
                  <c:v>606</c:v>
                </c:pt>
                <c:pt idx="2895">
                  <c:v>586</c:v>
                </c:pt>
                <c:pt idx="2896">
                  <c:v>665</c:v>
                </c:pt>
                <c:pt idx="2897">
                  <c:v>699</c:v>
                </c:pt>
                <c:pt idx="2898">
                  <c:v>682</c:v>
                </c:pt>
                <c:pt idx="2899">
                  <c:v>850</c:v>
                </c:pt>
                <c:pt idx="2900">
                  <c:v>701</c:v>
                </c:pt>
                <c:pt idx="2901">
                  <c:v>681</c:v>
                </c:pt>
                <c:pt idx="2902">
                  <c:v>821</c:v>
                </c:pt>
                <c:pt idx="2903">
                  <c:v>758</c:v>
                </c:pt>
                <c:pt idx="2904">
                  <c:v>813</c:v>
                </c:pt>
                <c:pt idx="2905">
                  <c:v>820</c:v>
                </c:pt>
                <c:pt idx="2906">
                  <c:v>836</c:v>
                </c:pt>
                <c:pt idx="2907">
                  <c:v>840</c:v>
                </c:pt>
                <c:pt idx="2908">
                  <c:v>774</c:v>
                </c:pt>
                <c:pt idx="2909">
                  <c:v>853</c:v>
                </c:pt>
                <c:pt idx="2910">
                  <c:v>763</c:v>
                </c:pt>
                <c:pt idx="2911">
                  <c:v>792</c:v>
                </c:pt>
                <c:pt idx="2912">
                  <c:v>782</c:v>
                </c:pt>
                <c:pt idx="2913">
                  <c:v>798</c:v>
                </c:pt>
                <c:pt idx="2914">
                  <c:v>778</c:v>
                </c:pt>
                <c:pt idx="2915">
                  <c:v>779</c:v>
                </c:pt>
                <c:pt idx="2916">
                  <c:v>754</c:v>
                </c:pt>
                <c:pt idx="2917">
                  <c:v>798</c:v>
                </c:pt>
                <c:pt idx="2918">
                  <c:v>702</c:v>
                </c:pt>
                <c:pt idx="2919">
                  <c:v>776</c:v>
                </c:pt>
                <c:pt idx="2920">
                  <c:v>742</c:v>
                </c:pt>
                <c:pt idx="2921">
                  <c:v>767</c:v>
                </c:pt>
                <c:pt idx="2922">
                  <c:v>821</c:v>
                </c:pt>
                <c:pt idx="2923">
                  <c:v>761</c:v>
                </c:pt>
                <c:pt idx="2924">
                  <c:v>704</c:v>
                </c:pt>
                <c:pt idx="2925">
                  <c:v>753</c:v>
                </c:pt>
                <c:pt idx="2926">
                  <c:v>705</c:v>
                </c:pt>
                <c:pt idx="2927">
                  <c:v>714</c:v>
                </c:pt>
                <c:pt idx="2928">
                  <c:v>803</c:v>
                </c:pt>
                <c:pt idx="2929">
                  <c:v>759</c:v>
                </c:pt>
                <c:pt idx="2930">
                  <c:v>852</c:v>
                </c:pt>
                <c:pt idx="2931">
                  <c:v>789</c:v>
                </c:pt>
                <c:pt idx="2932">
                  <c:v>776</c:v>
                </c:pt>
                <c:pt idx="2933">
                  <c:v>776</c:v>
                </c:pt>
                <c:pt idx="2934">
                  <c:v>799</c:v>
                </c:pt>
                <c:pt idx="2935">
                  <c:v>828</c:v>
                </c:pt>
                <c:pt idx="2936">
                  <c:v>777</c:v>
                </c:pt>
                <c:pt idx="2937">
                  <c:v>752</c:v>
                </c:pt>
                <c:pt idx="2938">
                  <c:v>735</c:v>
                </c:pt>
                <c:pt idx="2939">
                  <c:v>747</c:v>
                </c:pt>
                <c:pt idx="2940">
                  <c:v>743</c:v>
                </c:pt>
                <c:pt idx="2941">
                  <c:v>818</c:v>
                </c:pt>
                <c:pt idx="2942">
                  <c:v>802</c:v>
                </c:pt>
                <c:pt idx="2943">
                  <c:v>828</c:v>
                </c:pt>
                <c:pt idx="2944">
                  <c:v>815</c:v>
                </c:pt>
                <c:pt idx="2945">
                  <c:v>784</c:v>
                </c:pt>
                <c:pt idx="2946">
                  <c:v>838</c:v>
                </c:pt>
                <c:pt idx="2947">
                  <c:v>789</c:v>
                </c:pt>
                <c:pt idx="2948">
                  <c:v>806</c:v>
                </c:pt>
                <c:pt idx="2949">
                  <c:v>827</c:v>
                </c:pt>
                <c:pt idx="2950">
                  <c:v>814</c:v>
                </c:pt>
                <c:pt idx="2951">
                  <c:v>782</c:v>
                </c:pt>
                <c:pt idx="2952">
                  <c:v>791</c:v>
                </c:pt>
                <c:pt idx="2953">
                  <c:v>791</c:v>
                </c:pt>
                <c:pt idx="2954">
                  <c:v>773</c:v>
                </c:pt>
                <c:pt idx="2955">
                  <c:v>783</c:v>
                </c:pt>
                <c:pt idx="2956">
                  <c:v>754</c:v>
                </c:pt>
                <c:pt idx="2957">
                  <c:v>791</c:v>
                </c:pt>
                <c:pt idx="2958">
                  <c:v>817</c:v>
                </c:pt>
                <c:pt idx="2959">
                  <c:v>711</c:v>
                </c:pt>
                <c:pt idx="2960">
                  <c:v>811</c:v>
                </c:pt>
                <c:pt idx="2961">
                  <c:v>746</c:v>
                </c:pt>
                <c:pt idx="2962">
                  <c:v>724</c:v>
                </c:pt>
                <c:pt idx="2963">
                  <c:v>804</c:v>
                </c:pt>
                <c:pt idx="2964">
                  <c:v>768</c:v>
                </c:pt>
                <c:pt idx="2965">
                  <c:v>781</c:v>
                </c:pt>
                <c:pt idx="2966">
                  <c:v>744</c:v>
                </c:pt>
                <c:pt idx="2967">
                  <c:v>801</c:v>
                </c:pt>
                <c:pt idx="2968">
                  <c:v>741</c:v>
                </c:pt>
                <c:pt idx="2969">
                  <c:v>758</c:v>
                </c:pt>
                <c:pt idx="2970">
                  <c:v>822</c:v>
                </c:pt>
                <c:pt idx="2971">
                  <c:v>740</c:v>
                </c:pt>
                <c:pt idx="2972">
                  <c:v>737</c:v>
                </c:pt>
                <c:pt idx="2973">
                  <c:v>792</c:v>
                </c:pt>
                <c:pt idx="2974">
                  <c:v>783</c:v>
                </c:pt>
                <c:pt idx="2975">
                  <c:v>755</c:v>
                </c:pt>
                <c:pt idx="2976">
                  <c:v>792</c:v>
                </c:pt>
                <c:pt idx="2977">
                  <c:v>727</c:v>
                </c:pt>
                <c:pt idx="2978">
                  <c:v>769</c:v>
                </c:pt>
                <c:pt idx="2979">
                  <c:v>729</c:v>
                </c:pt>
                <c:pt idx="2980">
                  <c:v>747</c:v>
                </c:pt>
                <c:pt idx="2981">
                  <c:v>712</c:v>
                </c:pt>
                <c:pt idx="2982">
                  <c:v>746</c:v>
                </c:pt>
                <c:pt idx="2983">
                  <c:v>768</c:v>
                </c:pt>
                <c:pt idx="2984">
                  <c:v>791</c:v>
                </c:pt>
                <c:pt idx="2985">
                  <c:v>719</c:v>
                </c:pt>
                <c:pt idx="2986">
                  <c:v>781</c:v>
                </c:pt>
                <c:pt idx="2987">
                  <c:v>691</c:v>
                </c:pt>
                <c:pt idx="2988">
                  <c:v>805</c:v>
                </c:pt>
                <c:pt idx="2989">
                  <c:v>710</c:v>
                </c:pt>
                <c:pt idx="2990">
                  <c:v>746</c:v>
                </c:pt>
                <c:pt idx="2991">
                  <c:v>747</c:v>
                </c:pt>
                <c:pt idx="2992">
                  <c:v>800</c:v>
                </c:pt>
                <c:pt idx="2993">
                  <c:v>800</c:v>
                </c:pt>
                <c:pt idx="2994">
                  <c:v>705</c:v>
                </c:pt>
                <c:pt idx="2995">
                  <c:v>827</c:v>
                </c:pt>
                <c:pt idx="2996">
                  <c:v>790</c:v>
                </c:pt>
                <c:pt idx="2997">
                  <c:v>767</c:v>
                </c:pt>
                <c:pt idx="2998">
                  <c:v>774</c:v>
                </c:pt>
                <c:pt idx="2999">
                  <c:v>735</c:v>
                </c:pt>
                <c:pt idx="3000">
                  <c:v>726</c:v>
                </c:pt>
                <c:pt idx="3001">
                  <c:v>718</c:v>
                </c:pt>
                <c:pt idx="3002">
                  <c:v>740</c:v>
                </c:pt>
                <c:pt idx="3003">
                  <c:v>760</c:v>
                </c:pt>
                <c:pt idx="3004">
                  <c:v>773</c:v>
                </c:pt>
                <c:pt idx="3005">
                  <c:v>764</c:v>
                </c:pt>
                <c:pt idx="3006">
                  <c:v>653</c:v>
                </c:pt>
                <c:pt idx="3007">
                  <c:v>666</c:v>
                </c:pt>
                <c:pt idx="3008">
                  <c:v>788</c:v>
                </c:pt>
                <c:pt idx="3009">
                  <c:v>750</c:v>
                </c:pt>
                <c:pt idx="3010">
                  <c:v>794</c:v>
                </c:pt>
                <c:pt idx="3011">
                  <c:v>755</c:v>
                </c:pt>
                <c:pt idx="3012">
                  <c:v>720</c:v>
                </c:pt>
                <c:pt idx="3013">
                  <c:v>703</c:v>
                </c:pt>
                <c:pt idx="3014">
                  <c:v>784</c:v>
                </c:pt>
                <c:pt idx="3015">
                  <c:v>798</c:v>
                </c:pt>
                <c:pt idx="3016">
                  <c:v>752</c:v>
                </c:pt>
                <c:pt idx="3017">
                  <c:v>814</c:v>
                </c:pt>
                <c:pt idx="3018">
                  <c:v>760</c:v>
                </c:pt>
                <c:pt idx="3019">
                  <c:v>853</c:v>
                </c:pt>
                <c:pt idx="3020">
                  <c:v>749</c:v>
                </c:pt>
                <c:pt idx="3021">
                  <c:v>771</c:v>
                </c:pt>
                <c:pt idx="3022">
                  <c:v>740</c:v>
                </c:pt>
                <c:pt idx="3023">
                  <c:v>753</c:v>
                </c:pt>
                <c:pt idx="3024">
                  <c:v>763</c:v>
                </c:pt>
                <c:pt idx="3025">
                  <c:v>833</c:v>
                </c:pt>
                <c:pt idx="3026">
                  <c:v>778</c:v>
                </c:pt>
                <c:pt idx="3027">
                  <c:v>802</c:v>
                </c:pt>
                <c:pt idx="3028">
                  <c:v>751</c:v>
                </c:pt>
                <c:pt idx="3029">
                  <c:v>798</c:v>
                </c:pt>
                <c:pt idx="3030">
                  <c:v>780</c:v>
                </c:pt>
                <c:pt idx="3031">
                  <c:v>764</c:v>
                </c:pt>
                <c:pt idx="3032">
                  <c:v>807</c:v>
                </c:pt>
                <c:pt idx="3033">
                  <c:v>763</c:v>
                </c:pt>
                <c:pt idx="3034">
                  <c:v>780</c:v>
                </c:pt>
                <c:pt idx="3035">
                  <c:v>737</c:v>
                </c:pt>
                <c:pt idx="3036">
                  <c:v>785</c:v>
                </c:pt>
                <c:pt idx="3037">
                  <c:v>770</c:v>
                </c:pt>
                <c:pt idx="3038">
                  <c:v>797</c:v>
                </c:pt>
                <c:pt idx="3039">
                  <c:v>756</c:v>
                </c:pt>
                <c:pt idx="3040">
                  <c:v>790</c:v>
                </c:pt>
                <c:pt idx="3041">
                  <c:v>759</c:v>
                </c:pt>
                <c:pt idx="3042">
                  <c:v>784</c:v>
                </c:pt>
                <c:pt idx="3043">
                  <c:v>756</c:v>
                </c:pt>
                <c:pt idx="3044">
                  <c:v>677</c:v>
                </c:pt>
                <c:pt idx="3045">
                  <c:v>708</c:v>
                </c:pt>
                <c:pt idx="3046">
                  <c:v>825</c:v>
                </c:pt>
                <c:pt idx="3047">
                  <c:v>704</c:v>
                </c:pt>
                <c:pt idx="3048">
                  <c:v>646</c:v>
                </c:pt>
                <c:pt idx="3049">
                  <c:v>777</c:v>
                </c:pt>
                <c:pt idx="3050">
                  <c:v>772</c:v>
                </c:pt>
                <c:pt idx="3051">
                  <c:v>755</c:v>
                </c:pt>
                <c:pt idx="3052">
                  <c:v>761</c:v>
                </c:pt>
                <c:pt idx="3053">
                  <c:v>740</c:v>
                </c:pt>
                <c:pt idx="3054">
                  <c:v>759</c:v>
                </c:pt>
                <c:pt idx="3055">
                  <c:v>723</c:v>
                </c:pt>
                <c:pt idx="3056">
                  <c:v>760</c:v>
                </c:pt>
                <c:pt idx="3057">
                  <c:v>762</c:v>
                </c:pt>
                <c:pt idx="3058">
                  <c:v>770</c:v>
                </c:pt>
                <c:pt idx="3059">
                  <c:v>819</c:v>
                </c:pt>
                <c:pt idx="3060">
                  <c:v>749</c:v>
                </c:pt>
                <c:pt idx="3061">
                  <c:v>780</c:v>
                </c:pt>
                <c:pt idx="3062">
                  <c:v>764</c:v>
                </c:pt>
                <c:pt idx="3063">
                  <c:v>756</c:v>
                </c:pt>
                <c:pt idx="3064">
                  <c:v>788</c:v>
                </c:pt>
                <c:pt idx="3065">
                  <c:v>779</c:v>
                </c:pt>
                <c:pt idx="3066">
                  <c:v>819</c:v>
                </c:pt>
                <c:pt idx="3067">
                  <c:v>791</c:v>
                </c:pt>
                <c:pt idx="3068">
                  <c:v>791</c:v>
                </c:pt>
                <c:pt idx="3069">
                  <c:v>795</c:v>
                </c:pt>
                <c:pt idx="3070">
                  <c:v>765</c:v>
                </c:pt>
                <c:pt idx="3071">
                  <c:v>793</c:v>
                </c:pt>
                <c:pt idx="3072">
                  <c:v>767</c:v>
                </c:pt>
                <c:pt idx="3073">
                  <c:v>734</c:v>
                </c:pt>
                <c:pt idx="3074">
                  <c:v>826</c:v>
                </c:pt>
                <c:pt idx="3075">
                  <c:v>803</c:v>
                </c:pt>
                <c:pt idx="3076">
                  <c:v>803</c:v>
                </c:pt>
                <c:pt idx="3077">
                  <c:v>745</c:v>
                </c:pt>
                <c:pt idx="3078">
                  <c:v>822</c:v>
                </c:pt>
                <c:pt idx="3079">
                  <c:v>774</c:v>
                </c:pt>
                <c:pt idx="3080">
                  <c:v>798</c:v>
                </c:pt>
                <c:pt idx="3081">
                  <c:v>804</c:v>
                </c:pt>
                <c:pt idx="3082">
                  <c:v>807</c:v>
                </c:pt>
                <c:pt idx="3083">
                  <c:v>844</c:v>
                </c:pt>
                <c:pt idx="3084">
                  <c:v>836</c:v>
                </c:pt>
                <c:pt idx="3085">
                  <c:v>774</c:v>
                </c:pt>
                <c:pt idx="3086">
                  <c:v>765</c:v>
                </c:pt>
                <c:pt idx="3087">
                  <c:v>744</c:v>
                </c:pt>
                <c:pt idx="3088">
                  <c:v>803</c:v>
                </c:pt>
                <c:pt idx="3089">
                  <c:v>781</c:v>
                </c:pt>
                <c:pt idx="3090">
                  <c:v>809</c:v>
                </c:pt>
                <c:pt idx="3091">
                  <c:v>801</c:v>
                </c:pt>
                <c:pt idx="3092">
                  <c:v>761</c:v>
                </c:pt>
                <c:pt idx="3093">
                  <c:v>790</c:v>
                </c:pt>
                <c:pt idx="3094">
                  <c:v>739</c:v>
                </c:pt>
                <c:pt idx="3095">
                  <c:v>744</c:v>
                </c:pt>
                <c:pt idx="3096">
                  <c:v>761</c:v>
                </c:pt>
                <c:pt idx="3097">
                  <c:v>750</c:v>
                </c:pt>
                <c:pt idx="3098">
                  <c:v>727</c:v>
                </c:pt>
                <c:pt idx="3099">
                  <c:v>798</c:v>
                </c:pt>
                <c:pt idx="3100">
                  <c:v>790</c:v>
                </c:pt>
                <c:pt idx="3101">
                  <c:v>746</c:v>
                </c:pt>
                <c:pt idx="3102">
                  <c:v>769</c:v>
                </c:pt>
                <c:pt idx="3103">
                  <c:v>796</c:v>
                </c:pt>
                <c:pt idx="3104">
                  <c:v>758</c:v>
                </c:pt>
                <c:pt idx="3105">
                  <c:v>788</c:v>
                </c:pt>
                <c:pt idx="3106">
                  <c:v>800</c:v>
                </c:pt>
                <c:pt idx="3107">
                  <c:v>791</c:v>
                </c:pt>
                <c:pt idx="3108">
                  <c:v>777</c:v>
                </c:pt>
                <c:pt idx="3109">
                  <c:v>751</c:v>
                </c:pt>
                <c:pt idx="3110">
                  <c:v>786</c:v>
                </c:pt>
                <c:pt idx="3111">
                  <c:v>788</c:v>
                </c:pt>
                <c:pt idx="3112">
                  <c:v>814</c:v>
                </c:pt>
                <c:pt idx="3113">
                  <c:v>856</c:v>
                </c:pt>
                <c:pt idx="3114">
                  <c:v>784</c:v>
                </c:pt>
                <c:pt idx="3115">
                  <c:v>806</c:v>
                </c:pt>
                <c:pt idx="3116">
                  <c:v>767</c:v>
                </c:pt>
                <c:pt idx="3117">
                  <c:v>804</c:v>
                </c:pt>
                <c:pt idx="3118">
                  <c:v>767</c:v>
                </c:pt>
                <c:pt idx="3119">
                  <c:v>787</c:v>
                </c:pt>
                <c:pt idx="3120">
                  <c:v>814</c:v>
                </c:pt>
                <c:pt idx="3121">
                  <c:v>775</c:v>
                </c:pt>
                <c:pt idx="3122">
                  <c:v>832</c:v>
                </c:pt>
                <c:pt idx="3123">
                  <c:v>795</c:v>
                </c:pt>
                <c:pt idx="3124">
                  <c:v>786</c:v>
                </c:pt>
                <c:pt idx="3125">
                  <c:v>769</c:v>
                </c:pt>
                <c:pt idx="3126">
                  <c:v>791</c:v>
                </c:pt>
                <c:pt idx="3127">
                  <c:v>738</c:v>
                </c:pt>
                <c:pt idx="3128">
                  <c:v>824</c:v>
                </c:pt>
                <c:pt idx="3129">
                  <c:v>787</c:v>
                </c:pt>
                <c:pt idx="3130">
                  <c:v>816</c:v>
                </c:pt>
                <c:pt idx="3131">
                  <c:v>743</c:v>
                </c:pt>
                <c:pt idx="3132">
                  <c:v>758</c:v>
                </c:pt>
                <c:pt idx="3133">
                  <c:v>824</c:v>
                </c:pt>
                <c:pt idx="3134">
                  <c:v>824</c:v>
                </c:pt>
                <c:pt idx="3135">
                  <c:v>782</c:v>
                </c:pt>
                <c:pt idx="3136">
                  <c:v>825</c:v>
                </c:pt>
                <c:pt idx="3137">
                  <c:v>799</c:v>
                </c:pt>
                <c:pt idx="3138">
                  <c:v>748</c:v>
                </c:pt>
                <c:pt idx="3139">
                  <c:v>737</c:v>
                </c:pt>
                <c:pt idx="3140">
                  <c:v>859</c:v>
                </c:pt>
                <c:pt idx="3141">
                  <c:v>753</c:v>
                </c:pt>
                <c:pt idx="3142">
                  <c:v>804</c:v>
                </c:pt>
                <c:pt idx="3143">
                  <c:v>752</c:v>
                </c:pt>
                <c:pt idx="3144">
                  <c:v>843</c:v>
                </c:pt>
                <c:pt idx="3145">
                  <c:v>815</c:v>
                </c:pt>
                <c:pt idx="3146">
                  <c:v>782</c:v>
                </c:pt>
                <c:pt idx="3147">
                  <c:v>818</c:v>
                </c:pt>
                <c:pt idx="3148">
                  <c:v>768</c:v>
                </c:pt>
                <c:pt idx="3149">
                  <c:v>848</c:v>
                </c:pt>
                <c:pt idx="3150">
                  <c:v>812</c:v>
                </c:pt>
                <c:pt idx="3151">
                  <c:v>822</c:v>
                </c:pt>
                <c:pt idx="3152">
                  <c:v>838</c:v>
                </c:pt>
                <c:pt idx="3153">
                  <c:v>834</c:v>
                </c:pt>
                <c:pt idx="3154">
                  <c:v>786</c:v>
                </c:pt>
                <c:pt idx="3155">
                  <c:v>827</c:v>
                </c:pt>
                <c:pt idx="3156">
                  <c:v>777</c:v>
                </c:pt>
                <c:pt idx="3157">
                  <c:v>797</c:v>
                </c:pt>
                <c:pt idx="3158">
                  <c:v>759</c:v>
                </c:pt>
                <c:pt idx="3159">
                  <c:v>792</c:v>
                </c:pt>
                <c:pt idx="3160">
                  <c:v>765</c:v>
                </c:pt>
                <c:pt idx="3161">
                  <c:v>832</c:v>
                </c:pt>
                <c:pt idx="3162">
                  <c:v>775</c:v>
                </c:pt>
                <c:pt idx="3163">
                  <c:v>808</c:v>
                </c:pt>
                <c:pt idx="3164">
                  <c:v>777</c:v>
                </c:pt>
                <c:pt idx="3165">
                  <c:v>810</c:v>
                </c:pt>
                <c:pt idx="3166">
                  <c:v>785</c:v>
                </c:pt>
                <c:pt idx="3167">
                  <c:v>782</c:v>
                </c:pt>
                <c:pt idx="3168">
                  <c:v>790</c:v>
                </c:pt>
                <c:pt idx="3169">
                  <c:v>771</c:v>
                </c:pt>
                <c:pt idx="3170">
                  <c:v>764</c:v>
                </c:pt>
                <c:pt idx="3171">
                  <c:v>757</c:v>
                </c:pt>
                <c:pt idx="3172">
                  <c:v>766</c:v>
                </c:pt>
                <c:pt idx="3173">
                  <c:v>761</c:v>
                </c:pt>
                <c:pt idx="3174">
                  <c:v>772</c:v>
                </c:pt>
                <c:pt idx="3175">
                  <c:v>819</c:v>
                </c:pt>
                <c:pt idx="3176">
                  <c:v>804</c:v>
                </c:pt>
                <c:pt idx="3177">
                  <c:v>725</c:v>
                </c:pt>
                <c:pt idx="3178">
                  <c:v>784</c:v>
                </c:pt>
                <c:pt idx="3179">
                  <c:v>817</c:v>
                </c:pt>
                <c:pt idx="3180">
                  <c:v>828</c:v>
                </c:pt>
                <c:pt idx="3181">
                  <c:v>786</c:v>
                </c:pt>
                <c:pt idx="3182">
                  <c:v>824</c:v>
                </c:pt>
                <c:pt idx="3183">
                  <c:v>806</c:v>
                </c:pt>
                <c:pt idx="3184">
                  <c:v>806</c:v>
                </c:pt>
                <c:pt idx="3185">
                  <c:v>704</c:v>
                </c:pt>
                <c:pt idx="3186">
                  <c:v>815</c:v>
                </c:pt>
                <c:pt idx="3187">
                  <c:v>805</c:v>
                </c:pt>
                <c:pt idx="3188">
                  <c:v>607</c:v>
                </c:pt>
                <c:pt idx="3189">
                  <c:v>814</c:v>
                </c:pt>
                <c:pt idx="3190">
                  <c:v>754</c:v>
                </c:pt>
                <c:pt idx="3191">
                  <c:v>744</c:v>
                </c:pt>
                <c:pt idx="3192">
                  <c:v>759</c:v>
                </c:pt>
                <c:pt idx="3193">
                  <c:v>763</c:v>
                </c:pt>
                <c:pt idx="3194">
                  <c:v>708</c:v>
                </c:pt>
                <c:pt idx="3195">
                  <c:v>740</c:v>
                </c:pt>
                <c:pt idx="3196">
                  <c:v>719</c:v>
                </c:pt>
                <c:pt idx="3197">
                  <c:v>694</c:v>
                </c:pt>
                <c:pt idx="3198">
                  <c:v>740</c:v>
                </c:pt>
                <c:pt idx="3199">
                  <c:v>740</c:v>
                </c:pt>
                <c:pt idx="3200">
                  <c:v>792</c:v>
                </c:pt>
                <c:pt idx="3201">
                  <c:v>777</c:v>
                </c:pt>
                <c:pt idx="3202">
                  <c:v>771</c:v>
                </c:pt>
                <c:pt idx="3203">
                  <c:v>731</c:v>
                </c:pt>
                <c:pt idx="3204">
                  <c:v>718</c:v>
                </c:pt>
                <c:pt idx="3205">
                  <c:v>727</c:v>
                </c:pt>
                <c:pt idx="3206">
                  <c:v>715</c:v>
                </c:pt>
                <c:pt idx="3207">
                  <c:v>784</c:v>
                </c:pt>
                <c:pt idx="3208">
                  <c:v>742</c:v>
                </c:pt>
                <c:pt idx="3209">
                  <c:v>764</c:v>
                </c:pt>
                <c:pt idx="3210">
                  <c:v>731</c:v>
                </c:pt>
                <c:pt idx="3211">
                  <c:v>806</c:v>
                </c:pt>
                <c:pt idx="3212">
                  <c:v>744</c:v>
                </c:pt>
                <c:pt idx="3213">
                  <c:v>738</c:v>
                </c:pt>
                <c:pt idx="3214">
                  <c:v>773</c:v>
                </c:pt>
                <c:pt idx="3215">
                  <c:v>741</c:v>
                </c:pt>
                <c:pt idx="3216">
                  <c:v>727</c:v>
                </c:pt>
                <c:pt idx="3217">
                  <c:v>761</c:v>
                </c:pt>
                <c:pt idx="3218">
                  <c:v>729</c:v>
                </c:pt>
                <c:pt idx="3219">
                  <c:v>752</c:v>
                </c:pt>
                <c:pt idx="3220">
                  <c:v>702</c:v>
                </c:pt>
                <c:pt idx="3221">
                  <c:v>759</c:v>
                </c:pt>
                <c:pt idx="3222">
                  <c:v>708</c:v>
                </c:pt>
                <c:pt idx="3223">
                  <c:v>784</c:v>
                </c:pt>
                <c:pt idx="3224">
                  <c:v>726</c:v>
                </c:pt>
                <c:pt idx="3225">
                  <c:v>800</c:v>
                </c:pt>
                <c:pt idx="3226">
                  <c:v>792</c:v>
                </c:pt>
                <c:pt idx="3227">
                  <c:v>756</c:v>
                </c:pt>
                <c:pt idx="3228">
                  <c:v>777</c:v>
                </c:pt>
                <c:pt idx="3229">
                  <c:v>805</c:v>
                </c:pt>
                <c:pt idx="3230">
                  <c:v>761</c:v>
                </c:pt>
                <c:pt idx="3231">
                  <c:v>748</c:v>
                </c:pt>
                <c:pt idx="3232">
                  <c:v>770</c:v>
                </c:pt>
                <c:pt idx="3233">
                  <c:v>782</c:v>
                </c:pt>
                <c:pt idx="3234">
                  <c:v>747</c:v>
                </c:pt>
                <c:pt idx="3235">
                  <c:v>802</c:v>
                </c:pt>
                <c:pt idx="3236">
                  <c:v>763</c:v>
                </c:pt>
                <c:pt idx="3237">
                  <c:v>676</c:v>
                </c:pt>
                <c:pt idx="3238">
                  <c:v>711</c:v>
                </c:pt>
                <c:pt idx="3239">
                  <c:v>740</c:v>
                </c:pt>
                <c:pt idx="3240">
                  <c:v>802</c:v>
                </c:pt>
                <c:pt idx="3241">
                  <c:v>775</c:v>
                </c:pt>
                <c:pt idx="3242">
                  <c:v>724</c:v>
                </c:pt>
                <c:pt idx="3243">
                  <c:v>715</c:v>
                </c:pt>
                <c:pt idx="3244">
                  <c:v>734</c:v>
                </c:pt>
                <c:pt idx="3245">
                  <c:v>719</c:v>
                </c:pt>
                <c:pt idx="3246">
                  <c:v>728</c:v>
                </c:pt>
                <c:pt idx="3247">
                  <c:v>776</c:v>
                </c:pt>
                <c:pt idx="3248">
                  <c:v>810</c:v>
                </c:pt>
                <c:pt idx="3249">
                  <c:v>772</c:v>
                </c:pt>
                <c:pt idx="3250">
                  <c:v>750</c:v>
                </c:pt>
                <c:pt idx="3251">
                  <c:v>813</c:v>
                </c:pt>
                <c:pt idx="3252">
                  <c:v>790</c:v>
                </c:pt>
                <c:pt idx="3253">
                  <c:v>783</c:v>
                </c:pt>
                <c:pt idx="3254">
                  <c:v>586</c:v>
                </c:pt>
                <c:pt idx="3255">
                  <c:v>727</c:v>
                </c:pt>
                <c:pt idx="3256">
                  <c:v>631</c:v>
                </c:pt>
                <c:pt idx="3257">
                  <c:v>688</c:v>
                </c:pt>
                <c:pt idx="3258">
                  <c:v>759</c:v>
                </c:pt>
                <c:pt idx="3259">
                  <c:v>553</c:v>
                </c:pt>
                <c:pt idx="3260">
                  <c:v>706</c:v>
                </c:pt>
                <c:pt idx="3261">
                  <c:v>634</c:v>
                </c:pt>
                <c:pt idx="3262">
                  <c:v>560</c:v>
                </c:pt>
                <c:pt idx="3263">
                  <c:v>548</c:v>
                </c:pt>
                <c:pt idx="3264">
                  <c:v>545</c:v>
                </c:pt>
                <c:pt idx="3265">
                  <c:v>539</c:v>
                </c:pt>
                <c:pt idx="3266">
                  <c:v>539</c:v>
                </c:pt>
                <c:pt idx="3267">
                  <c:v>544</c:v>
                </c:pt>
                <c:pt idx="3268">
                  <c:v>572</c:v>
                </c:pt>
                <c:pt idx="3269">
                  <c:v>552</c:v>
                </c:pt>
                <c:pt idx="3270">
                  <c:v>518</c:v>
                </c:pt>
                <c:pt idx="3271">
                  <c:v>589</c:v>
                </c:pt>
                <c:pt idx="3272">
                  <c:v>549</c:v>
                </c:pt>
                <c:pt idx="3273">
                  <c:v>542</c:v>
                </c:pt>
                <c:pt idx="3274">
                  <c:v>625</c:v>
                </c:pt>
                <c:pt idx="3275">
                  <c:v>571</c:v>
                </c:pt>
                <c:pt idx="3276">
                  <c:v>588</c:v>
                </c:pt>
                <c:pt idx="3277">
                  <c:v>729</c:v>
                </c:pt>
                <c:pt idx="3278">
                  <c:v>649</c:v>
                </c:pt>
                <c:pt idx="3279">
                  <c:v>593</c:v>
                </c:pt>
                <c:pt idx="3280">
                  <c:v>557</c:v>
                </c:pt>
                <c:pt idx="3281">
                  <c:v>514</c:v>
                </c:pt>
                <c:pt idx="3282">
                  <c:v>515</c:v>
                </c:pt>
                <c:pt idx="3283">
                  <c:v>545</c:v>
                </c:pt>
                <c:pt idx="3284">
                  <c:v>583</c:v>
                </c:pt>
                <c:pt idx="3285">
                  <c:v>697</c:v>
                </c:pt>
                <c:pt idx="3286">
                  <c:v>761</c:v>
                </c:pt>
                <c:pt idx="3287">
                  <c:v>761</c:v>
                </c:pt>
                <c:pt idx="3288">
                  <c:v>776</c:v>
                </c:pt>
                <c:pt idx="3289">
                  <c:v>761</c:v>
                </c:pt>
                <c:pt idx="3290">
                  <c:v>801</c:v>
                </c:pt>
                <c:pt idx="3291">
                  <c:v>729</c:v>
                </c:pt>
                <c:pt idx="3292">
                  <c:v>783</c:v>
                </c:pt>
                <c:pt idx="3293">
                  <c:v>801</c:v>
                </c:pt>
                <c:pt idx="3294">
                  <c:v>785</c:v>
                </c:pt>
                <c:pt idx="3295">
                  <c:v>772</c:v>
                </c:pt>
                <c:pt idx="3296">
                  <c:v>813</c:v>
                </c:pt>
                <c:pt idx="3297">
                  <c:v>648</c:v>
                </c:pt>
                <c:pt idx="3298">
                  <c:v>766</c:v>
                </c:pt>
                <c:pt idx="3299">
                  <c:v>753</c:v>
                </c:pt>
                <c:pt idx="3300">
                  <c:v>768</c:v>
                </c:pt>
                <c:pt idx="3301">
                  <c:v>795</c:v>
                </c:pt>
                <c:pt idx="3302">
                  <c:v>732</c:v>
                </c:pt>
                <c:pt idx="3303">
                  <c:v>728</c:v>
                </c:pt>
                <c:pt idx="3304">
                  <c:v>771</c:v>
                </c:pt>
                <c:pt idx="3305">
                  <c:v>799</c:v>
                </c:pt>
                <c:pt idx="3306">
                  <c:v>743</c:v>
                </c:pt>
                <c:pt idx="3307">
                  <c:v>758</c:v>
                </c:pt>
                <c:pt idx="3308">
                  <c:v>787</c:v>
                </c:pt>
                <c:pt idx="3309">
                  <c:v>784</c:v>
                </c:pt>
                <c:pt idx="3310">
                  <c:v>753</c:v>
                </c:pt>
                <c:pt idx="3311">
                  <c:v>739</c:v>
                </c:pt>
                <c:pt idx="3312">
                  <c:v>694</c:v>
                </c:pt>
                <c:pt idx="3313">
                  <c:v>697</c:v>
                </c:pt>
                <c:pt idx="3314">
                  <c:v>668</c:v>
                </c:pt>
                <c:pt idx="3315">
                  <c:v>753</c:v>
                </c:pt>
                <c:pt idx="3316">
                  <c:v>710</c:v>
                </c:pt>
                <c:pt idx="3317">
                  <c:v>739</c:v>
                </c:pt>
                <c:pt idx="3318">
                  <c:v>715</c:v>
                </c:pt>
                <c:pt idx="3319">
                  <c:v>747</c:v>
                </c:pt>
                <c:pt idx="3320">
                  <c:v>679</c:v>
                </c:pt>
                <c:pt idx="3321">
                  <c:v>751</c:v>
                </c:pt>
                <c:pt idx="3322">
                  <c:v>697</c:v>
                </c:pt>
                <c:pt idx="3323">
                  <c:v>715</c:v>
                </c:pt>
                <c:pt idx="3324">
                  <c:v>768</c:v>
                </c:pt>
                <c:pt idx="3325">
                  <c:v>754</c:v>
                </c:pt>
                <c:pt idx="3326">
                  <c:v>732</c:v>
                </c:pt>
                <c:pt idx="3327">
                  <c:v>752</c:v>
                </c:pt>
                <c:pt idx="3328">
                  <c:v>756</c:v>
                </c:pt>
                <c:pt idx="3329">
                  <c:v>816</c:v>
                </c:pt>
                <c:pt idx="3330">
                  <c:v>744</c:v>
                </c:pt>
                <c:pt idx="3331">
                  <c:v>719</c:v>
                </c:pt>
                <c:pt idx="3332">
                  <c:v>717</c:v>
                </c:pt>
                <c:pt idx="3333">
                  <c:v>733</c:v>
                </c:pt>
                <c:pt idx="3334">
                  <c:v>698</c:v>
                </c:pt>
                <c:pt idx="3335">
                  <c:v>709</c:v>
                </c:pt>
                <c:pt idx="3336">
                  <c:v>691</c:v>
                </c:pt>
                <c:pt idx="3337">
                  <c:v>737</c:v>
                </c:pt>
                <c:pt idx="3338">
                  <c:v>740</c:v>
                </c:pt>
                <c:pt idx="3339">
                  <c:v>765</c:v>
                </c:pt>
                <c:pt idx="3340">
                  <c:v>751</c:v>
                </c:pt>
                <c:pt idx="3341">
                  <c:v>732</c:v>
                </c:pt>
                <c:pt idx="3342">
                  <c:v>735</c:v>
                </c:pt>
                <c:pt idx="3343">
                  <c:v>678</c:v>
                </c:pt>
                <c:pt idx="3344">
                  <c:v>782</c:v>
                </c:pt>
                <c:pt idx="3345">
                  <c:v>764</c:v>
                </c:pt>
                <c:pt idx="3346">
                  <c:v>709</c:v>
                </c:pt>
                <c:pt idx="3347">
                  <c:v>712</c:v>
                </c:pt>
                <c:pt idx="3348">
                  <c:v>752</c:v>
                </c:pt>
                <c:pt idx="3349">
                  <c:v>729</c:v>
                </c:pt>
                <c:pt idx="3350">
                  <c:v>731</c:v>
                </c:pt>
                <c:pt idx="3351">
                  <c:v>835</c:v>
                </c:pt>
                <c:pt idx="3352">
                  <c:v>831</c:v>
                </c:pt>
                <c:pt idx="3353">
                  <c:v>778</c:v>
                </c:pt>
                <c:pt idx="3354">
                  <c:v>754</c:v>
                </c:pt>
                <c:pt idx="3355">
                  <c:v>742</c:v>
                </c:pt>
                <c:pt idx="3356">
                  <c:v>802</c:v>
                </c:pt>
                <c:pt idx="3357">
                  <c:v>806</c:v>
                </c:pt>
                <c:pt idx="3358">
                  <c:v>749</c:v>
                </c:pt>
                <c:pt idx="3359">
                  <c:v>813</c:v>
                </c:pt>
                <c:pt idx="3360">
                  <c:v>766</c:v>
                </c:pt>
                <c:pt idx="3361">
                  <c:v>755</c:v>
                </c:pt>
                <c:pt idx="3362">
                  <c:v>734</c:v>
                </c:pt>
                <c:pt idx="3363">
                  <c:v>756</c:v>
                </c:pt>
                <c:pt idx="3364">
                  <c:v>721</c:v>
                </c:pt>
                <c:pt idx="3365">
                  <c:v>740</c:v>
                </c:pt>
                <c:pt idx="3366">
                  <c:v>744</c:v>
                </c:pt>
                <c:pt idx="3367">
                  <c:v>768</c:v>
                </c:pt>
                <c:pt idx="3368">
                  <c:v>719</c:v>
                </c:pt>
                <c:pt idx="3369">
                  <c:v>775</c:v>
                </c:pt>
                <c:pt idx="3370">
                  <c:v>765</c:v>
                </c:pt>
                <c:pt idx="3371">
                  <c:v>800</c:v>
                </c:pt>
                <c:pt idx="3372">
                  <c:v>758</c:v>
                </c:pt>
                <c:pt idx="3373">
                  <c:v>808</c:v>
                </c:pt>
                <c:pt idx="3374">
                  <c:v>738</c:v>
                </c:pt>
                <c:pt idx="3375">
                  <c:v>710</c:v>
                </c:pt>
                <c:pt idx="3376">
                  <c:v>722</c:v>
                </c:pt>
                <c:pt idx="3377">
                  <c:v>782</c:v>
                </c:pt>
                <c:pt idx="3378">
                  <c:v>740</c:v>
                </c:pt>
                <c:pt idx="3379">
                  <c:v>809</c:v>
                </c:pt>
                <c:pt idx="3380">
                  <c:v>771</c:v>
                </c:pt>
                <c:pt idx="3381">
                  <c:v>743</c:v>
                </c:pt>
                <c:pt idx="3382">
                  <c:v>786</c:v>
                </c:pt>
                <c:pt idx="3383">
                  <c:v>718</c:v>
                </c:pt>
                <c:pt idx="3384">
                  <c:v>694</c:v>
                </c:pt>
                <c:pt idx="3385">
                  <c:v>737</c:v>
                </c:pt>
                <c:pt idx="3386">
                  <c:v>700</c:v>
                </c:pt>
                <c:pt idx="3387">
                  <c:v>701</c:v>
                </c:pt>
                <c:pt idx="3388">
                  <c:v>754</c:v>
                </c:pt>
                <c:pt idx="3389">
                  <c:v>710</c:v>
                </c:pt>
                <c:pt idx="3390">
                  <c:v>708</c:v>
                </c:pt>
                <c:pt idx="3391">
                  <c:v>718</c:v>
                </c:pt>
                <c:pt idx="3392">
                  <c:v>789</c:v>
                </c:pt>
                <c:pt idx="3393">
                  <c:v>740</c:v>
                </c:pt>
                <c:pt idx="3394">
                  <c:v>754</c:v>
                </c:pt>
                <c:pt idx="3395">
                  <c:v>755</c:v>
                </c:pt>
                <c:pt idx="3396">
                  <c:v>743</c:v>
                </c:pt>
                <c:pt idx="3397">
                  <c:v>706</c:v>
                </c:pt>
                <c:pt idx="3398">
                  <c:v>701</c:v>
                </c:pt>
                <c:pt idx="3399">
                  <c:v>682</c:v>
                </c:pt>
                <c:pt idx="3400">
                  <c:v>688</c:v>
                </c:pt>
                <c:pt idx="3401">
                  <c:v>704</c:v>
                </c:pt>
                <c:pt idx="3402">
                  <c:v>695</c:v>
                </c:pt>
                <c:pt idx="3403">
                  <c:v>671</c:v>
                </c:pt>
                <c:pt idx="3404">
                  <c:v>689</c:v>
                </c:pt>
                <c:pt idx="3405">
                  <c:v>728</c:v>
                </c:pt>
                <c:pt idx="3406">
                  <c:v>734</c:v>
                </c:pt>
                <c:pt idx="3407">
                  <c:v>710</c:v>
                </c:pt>
                <c:pt idx="3408">
                  <c:v>740</c:v>
                </c:pt>
                <c:pt idx="3409">
                  <c:v>742</c:v>
                </c:pt>
                <c:pt idx="3410">
                  <c:v>701</c:v>
                </c:pt>
                <c:pt idx="3411">
                  <c:v>727</c:v>
                </c:pt>
                <c:pt idx="3412">
                  <c:v>704</c:v>
                </c:pt>
                <c:pt idx="3413">
                  <c:v>736</c:v>
                </c:pt>
                <c:pt idx="3414">
                  <c:v>698</c:v>
                </c:pt>
                <c:pt idx="3415">
                  <c:v>729</c:v>
                </c:pt>
                <c:pt idx="3416">
                  <c:v>774</c:v>
                </c:pt>
                <c:pt idx="3417">
                  <c:v>776</c:v>
                </c:pt>
                <c:pt idx="3418">
                  <c:v>723</c:v>
                </c:pt>
                <c:pt idx="3419">
                  <c:v>802</c:v>
                </c:pt>
                <c:pt idx="3420">
                  <c:v>749</c:v>
                </c:pt>
                <c:pt idx="3421">
                  <c:v>767</c:v>
                </c:pt>
                <c:pt idx="3422">
                  <c:v>761</c:v>
                </c:pt>
                <c:pt idx="3423">
                  <c:v>726</c:v>
                </c:pt>
                <c:pt idx="3424">
                  <c:v>785</c:v>
                </c:pt>
                <c:pt idx="3425">
                  <c:v>783</c:v>
                </c:pt>
                <c:pt idx="3426">
                  <c:v>816</c:v>
                </c:pt>
                <c:pt idx="3427">
                  <c:v>753</c:v>
                </c:pt>
                <c:pt idx="3428">
                  <c:v>724</c:v>
                </c:pt>
                <c:pt idx="3429">
                  <c:v>747</c:v>
                </c:pt>
                <c:pt idx="3430">
                  <c:v>785</c:v>
                </c:pt>
                <c:pt idx="3431">
                  <c:v>791</c:v>
                </c:pt>
                <c:pt idx="3432">
                  <c:v>737</c:v>
                </c:pt>
                <c:pt idx="3433">
                  <c:v>758</c:v>
                </c:pt>
                <c:pt idx="3434">
                  <c:v>793</c:v>
                </c:pt>
                <c:pt idx="3435">
                  <c:v>764</c:v>
                </c:pt>
                <c:pt idx="3436">
                  <c:v>746</c:v>
                </c:pt>
                <c:pt idx="3437">
                  <c:v>774</c:v>
                </c:pt>
                <c:pt idx="3438">
                  <c:v>734</c:v>
                </c:pt>
                <c:pt idx="3439">
                  <c:v>741</c:v>
                </c:pt>
                <c:pt idx="3440">
                  <c:v>791</c:v>
                </c:pt>
                <c:pt idx="3441">
                  <c:v>755</c:v>
                </c:pt>
                <c:pt idx="3442">
                  <c:v>792</c:v>
                </c:pt>
                <c:pt idx="3443">
                  <c:v>759</c:v>
                </c:pt>
                <c:pt idx="3444">
                  <c:v>737</c:v>
                </c:pt>
                <c:pt idx="3445">
                  <c:v>762</c:v>
                </c:pt>
                <c:pt idx="3446">
                  <c:v>764</c:v>
                </c:pt>
                <c:pt idx="3447">
                  <c:v>722</c:v>
                </c:pt>
                <c:pt idx="3448">
                  <c:v>764</c:v>
                </c:pt>
                <c:pt idx="3449">
                  <c:v>828</c:v>
                </c:pt>
                <c:pt idx="3450">
                  <c:v>765</c:v>
                </c:pt>
                <c:pt idx="3451">
                  <c:v>758</c:v>
                </c:pt>
                <c:pt idx="3452">
                  <c:v>806</c:v>
                </c:pt>
                <c:pt idx="3453">
                  <c:v>734</c:v>
                </c:pt>
                <c:pt idx="3454">
                  <c:v>744</c:v>
                </c:pt>
                <c:pt idx="3455">
                  <c:v>811</c:v>
                </c:pt>
                <c:pt idx="3456">
                  <c:v>736</c:v>
                </c:pt>
                <c:pt idx="3457">
                  <c:v>730</c:v>
                </c:pt>
                <c:pt idx="3458">
                  <c:v>785</c:v>
                </c:pt>
                <c:pt idx="3459">
                  <c:v>750</c:v>
                </c:pt>
                <c:pt idx="3460">
                  <c:v>789</c:v>
                </c:pt>
                <c:pt idx="3461">
                  <c:v>723</c:v>
                </c:pt>
                <c:pt idx="3462">
                  <c:v>770</c:v>
                </c:pt>
                <c:pt idx="3463">
                  <c:v>733</c:v>
                </c:pt>
                <c:pt idx="3464">
                  <c:v>776</c:v>
                </c:pt>
                <c:pt idx="3465">
                  <c:v>793</c:v>
                </c:pt>
                <c:pt idx="3466">
                  <c:v>775</c:v>
                </c:pt>
                <c:pt idx="3467">
                  <c:v>518</c:v>
                </c:pt>
                <c:pt idx="3468">
                  <c:v>755</c:v>
                </c:pt>
                <c:pt idx="3469">
                  <c:v>772</c:v>
                </c:pt>
                <c:pt idx="3470">
                  <c:v>732</c:v>
                </c:pt>
                <c:pt idx="3471">
                  <c:v>662</c:v>
                </c:pt>
                <c:pt idx="3472">
                  <c:v>758</c:v>
                </c:pt>
                <c:pt idx="3473">
                  <c:v>741</c:v>
                </c:pt>
                <c:pt idx="3474">
                  <c:v>643</c:v>
                </c:pt>
                <c:pt idx="3475">
                  <c:v>723</c:v>
                </c:pt>
                <c:pt idx="3476">
                  <c:v>686</c:v>
                </c:pt>
                <c:pt idx="3477">
                  <c:v>770</c:v>
                </c:pt>
                <c:pt idx="3478">
                  <c:v>782</c:v>
                </c:pt>
                <c:pt idx="3479">
                  <c:v>697</c:v>
                </c:pt>
                <c:pt idx="3480">
                  <c:v>740</c:v>
                </c:pt>
                <c:pt idx="3481">
                  <c:v>699</c:v>
                </c:pt>
                <c:pt idx="3482">
                  <c:v>756</c:v>
                </c:pt>
                <c:pt idx="3483">
                  <c:v>637</c:v>
                </c:pt>
                <c:pt idx="3484">
                  <c:v>786</c:v>
                </c:pt>
                <c:pt idx="3485">
                  <c:v>762</c:v>
                </c:pt>
                <c:pt idx="3486">
                  <c:v>735</c:v>
                </c:pt>
                <c:pt idx="3487">
                  <c:v>734</c:v>
                </c:pt>
                <c:pt idx="3488">
                  <c:v>769</c:v>
                </c:pt>
                <c:pt idx="3489">
                  <c:v>733</c:v>
                </c:pt>
                <c:pt idx="3490">
                  <c:v>723</c:v>
                </c:pt>
                <c:pt idx="3491">
                  <c:v>763</c:v>
                </c:pt>
                <c:pt idx="3492">
                  <c:v>783</c:v>
                </c:pt>
                <c:pt idx="3493">
                  <c:v>751</c:v>
                </c:pt>
                <c:pt idx="3494">
                  <c:v>725</c:v>
                </c:pt>
                <c:pt idx="3495">
                  <c:v>713</c:v>
                </c:pt>
                <c:pt idx="3496">
                  <c:v>801</c:v>
                </c:pt>
                <c:pt idx="3497">
                  <c:v>732</c:v>
                </c:pt>
                <c:pt idx="3498">
                  <c:v>744</c:v>
                </c:pt>
                <c:pt idx="3499">
                  <c:v>791</c:v>
                </c:pt>
                <c:pt idx="3500">
                  <c:v>753</c:v>
                </c:pt>
                <c:pt idx="3501">
                  <c:v>762</c:v>
                </c:pt>
                <c:pt idx="3502">
                  <c:v>760</c:v>
                </c:pt>
                <c:pt idx="3503">
                  <c:v>753</c:v>
                </c:pt>
                <c:pt idx="3504">
                  <c:v>723</c:v>
                </c:pt>
                <c:pt idx="3505">
                  <c:v>729</c:v>
                </c:pt>
                <c:pt idx="3506">
                  <c:v>739</c:v>
                </c:pt>
                <c:pt idx="3507">
                  <c:v>722</c:v>
                </c:pt>
                <c:pt idx="3508">
                  <c:v>714</c:v>
                </c:pt>
                <c:pt idx="3509">
                  <c:v>728</c:v>
                </c:pt>
                <c:pt idx="3510">
                  <c:v>688</c:v>
                </c:pt>
                <c:pt idx="3511">
                  <c:v>667</c:v>
                </c:pt>
                <c:pt idx="3512">
                  <c:v>763</c:v>
                </c:pt>
                <c:pt idx="3513">
                  <c:v>612</c:v>
                </c:pt>
                <c:pt idx="3514">
                  <c:v>657</c:v>
                </c:pt>
                <c:pt idx="3515">
                  <c:v>688</c:v>
                </c:pt>
                <c:pt idx="3516">
                  <c:v>664</c:v>
                </c:pt>
                <c:pt idx="3517">
                  <c:v>673</c:v>
                </c:pt>
                <c:pt idx="3518">
                  <c:v>639</c:v>
                </c:pt>
                <c:pt idx="3519">
                  <c:v>680</c:v>
                </c:pt>
                <c:pt idx="3520">
                  <c:v>716</c:v>
                </c:pt>
                <c:pt idx="3521">
                  <c:v>675</c:v>
                </c:pt>
                <c:pt idx="3522">
                  <c:v>663</c:v>
                </c:pt>
                <c:pt idx="3523">
                  <c:v>650</c:v>
                </c:pt>
                <c:pt idx="3524">
                  <c:v>666</c:v>
                </c:pt>
                <c:pt idx="3525">
                  <c:v>622</c:v>
                </c:pt>
                <c:pt idx="3526">
                  <c:v>607</c:v>
                </c:pt>
                <c:pt idx="3527">
                  <c:v>611</c:v>
                </c:pt>
                <c:pt idx="3528">
                  <c:v>652</c:v>
                </c:pt>
                <c:pt idx="3529">
                  <c:v>659</c:v>
                </c:pt>
                <c:pt idx="3530">
                  <c:v>656</c:v>
                </c:pt>
                <c:pt idx="3531">
                  <c:v>650</c:v>
                </c:pt>
                <c:pt idx="3532">
                  <c:v>669</c:v>
                </c:pt>
                <c:pt idx="3533">
                  <c:v>655</c:v>
                </c:pt>
                <c:pt idx="3534">
                  <c:v>676</c:v>
                </c:pt>
                <c:pt idx="3535">
                  <c:v>680</c:v>
                </c:pt>
                <c:pt idx="3536">
                  <c:v>740</c:v>
                </c:pt>
                <c:pt idx="3537">
                  <c:v>688</c:v>
                </c:pt>
                <c:pt idx="3538">
                  <c:v>741</c:v>
                </c:pt>
                <c:pt idx="3539">
                  <c:v>745</c:v>
                </c:pt>
                <c:pt idx="3540">
                  <c:v>733</c:v>
                </c:pt>
                <c:pt idx="3541">
                  <c:v>643</c:v>
                </c:pt>
                <c:pt idx="3542">
                  <c:v>758</c:v>
                </c:pt>
                <c:pt idx="3543">
                  <c:v>737</c:v>
                </c:pt>
                <c:pt idx="3544">
                  <c:v>802</c:v>
                </c:pt>
                <c:pt idx="3545">
                  <c:v>710</c:v>
                </c:pt>
                <c:pt idx="3546">
                  <c:v>788</c:v>
                </c:pt>
                <c:pt idx="3547">
                  <c:v>754</c:v>
                </c:pt>
                <c:pt idx="3548">
                  <c:v>713</c:v>
                </c:pt>
                <c:pt idx="3549">
                  <c:v>772</c:v>
                </c:pt>
                <c:pt idx="3550">
                  <c:v>708</c:v>
                </c:pt>
                <c:pt idx="3551">
                  <c:v>722</c:v>
                </c:pt>
                <c:pt idx="3552">
                  <c:v>780</c:v>
                </c:pt>
                <c:pt idx="3553">
                  <c:v>770</c:v>
                </c:pt>
                <c:pt idx="3554">
                  <c:v>757</c:v>
                </c:pt>
                <c:pt idx="3555">
                  <c:v>690</c:v>
                </c:pt>
                <c:pt idx="3556">
                  <c:v>708</c:v>
                </c:pt>
                <c:pt idx="3557">
                  <c:v>720</c:v>
                </c:pt>
                <c:pt idx="3558">
                  <c:v>734</c:v>
                </c:pt>
                <c:pt idx="3559">
                  <c:v>767</c:v>
                </c:pt>
                <c:pt idx="3560">
                  <c:v>779</c:v>
                </c:pt>
                <c:pt idx="3561">
                  <c:v>716</c:v>
                </c:pt>
                <c:pt idx="3562">
                  <c:v>736</c:v>
                </c:pt>
                <c:pt idx="3563">
                  <c:v>785</c:v>
                </c:pt>
                <c:pt idx="3564">
                  <c:v>761</c:v>
                </c:pt>
                <c:pt idx="3565">
                  <c:v>771</c:v>
                </c:pt>
                <c:pt idx="3566">
                  <c:v>789</c:v>
                </c:pt>
                <c:pt idx="3567">
                  <c:v>741</c:v>
                </c:pt>
                <c:pt idx="3568">
                  <c:v>784</c:v>
                </c:pt>
                <c:pt idx="3569">
                  <c:v>796</c:v>
                </c:pt>
                <c:pt idx="3570">
                  <c:v>783</c:v>
                </c:pt>
                <c:pt idx="3571">
                  <c:v>828</c:v>
                </c:pt>
                <c:pt idx="3572">
                  <c:v>749</c:v>
                </c:pt>
                <c:pt idx="3573">
                  <c:v>738</c:v>
                </c:pt>
                <c:pt idx="3574">
                  <c:v>702</c:v>
                </c:pt>
                <c:pt idx="3575">
                  <c:v>759</c:v>
                </c:pt>
                <c:pt idx="3576">
                  <c:v>764</c:v>
                </c:pt>
                <c:pt idx="3577">
                  <c:v>729</c:v>
                </c:pt>
                <c:pt idx="3578">
                  <c:v>756</c:v>
                </c:pt>
                <c:pt idx="3579">
                  <c:v>704</c:v>
                </c:pt>
                <c:pt idx="3580">
                  <c:v>734</c:v>
                </c:pt>
                <c:pt idx="3581">
                  <c:v>703</c:v>
                </c:pt>
                <c:pt idx="3582">
                  <c:v>635</c:v>
                </c:pt>
                <c:pt idx="3583">
                  <c:v>741</c:v>
                </c:pt>
                <c:pt idx="3584">
                  <c:v>698</c:v>
                </c:pt>
                <c:pt idx="3585">
                  <c:v>740</c:v>
                </c:pt>
                <c:pt idx="3586">
                  <c:v>754</c:v>
                </c:pt>
                <c:pt idx="3587">
                  <c:v>734</c:v>
                </c:pt>
                <c:pt idx="3588">
                  <c:v>734</c:v>
                </c:pt>
                <c:pt idx="3589">
                  <c:v>731</c:v>
                </c:pt>
                <c:pt idx="3590">
                  <c:v>746</c:v>
                </c:pt>
                <c:pt idx="3591">
                  <c:v>738</c:v>
                </c:pt>
                <c:pt idx="3592">
                  <c:v>730</c:v>
                </c:pt>
                <c:pt idx="3593">
                  <c:v>758</c:v>
                </c:pt>
                <c:pt idx="3594">
                  <c:v>744</c:v>
                </c:pt>
                <c:pt idx="3595">
                  <c:v>737</c:v>
                </c:pt>
                <c:pt idx="3596">
                  <c:v>802</c:v>
                </c:pt>
                <c:pt idx="3597">
                  <c:v>804</c:v>
                </c:pt>
                <c:pt idx="3598">
                  <c:v>718</c:v>
                </c:pt>
                <c:pt idx="3599">
                  <c:v>776</c:v>
                </c:pt>
                <c:pt idx="3600">
                  <c:v>727</c:v>
                </c:pt>
                <c:pt idx="3601">
                  <c:v>701</c:v>
                </c:pt>
                <c:pt idx="3602">
                  <c:v>751</c:v>
                </c:pt>
                <c:pt idx="3603">
                  <c:v>695</c:v>
                </c:pt>
                <c:pt idx="3604">
                  <c:v>791</c:v>
                </c:pt>
                <c:pt idx="3605">
                  <c:v>719</c:v>
                </c:pt>
                <c:pt idx="3606">
                  <c:v>721</c:v>
                </c:pt>
                <c:pt idx="3607">
                  <c:v>721</c:v>
                </c:pt>
                <c:pt idx="3608">
                  <c:v>732</c:v>
                </c:pt>
                <c:pt idx="3609">
                  <c:v>796</c:v>
                </c:pt>
                <c:pt idx="3610">
                  <c:v>770</c:v>
                </c:pt>
                <c:pt idx="3611">
                  <c:v>782</c:v>
                </c:pt>
                <c:pt idx="3612">
                  <c:v>774</c:v>
                </c:pt>
                <c:pt idx="3613">
                  <c:v>830</c:v>
                </c:pt>
                <c:pt idx="3614">
                  <c:v>753</c:v>
                </c:pt>
                <c:pt idx="3615">
                  <c:v>798</c:v>
                </c:pt>
                <c:pt idx="3616">
                  <c:v>807</c:v>
                </c:pt>
                <c:pt idx="3617">
                  <c:v>806</c:v>
                </c:pt>
                <c:pt idx="3618">
                  <c:v>746</c:v>
                </c:pt>
                <c:pt idx="3619">
                  <c:v>749</c:v>
                </c:pt>
                <c:pt idx="3620">
                  <c:v>742</c:v>
                </c:pt>
                <c:pt idx="3621">
                  <c:v>751</c:v>
                </c:pt>
                <c:pt idx="3622">
                  <c:v>760</c:v>
                </c:pt>
                <c:pt idx="3623">
                  <c:v>738</c:v>
                </c:pt>
                <c:pt idx="3624">
                  <c:v>737</c:v>
                </c:pt>
                <c:pt idx="3625">
                  <c:v>736</c:v>
                </c:pt>
                <c:pt idx="3626">
                  <c:v>698</c:v>
                </c:pt>
                <c:pt idx="3627">
                  <c:v>747</c:v>
                </c:pt>
                <c:pt idx="3628">
                  <c:v>709</c:v>
                </c:pt>
                <c:pt idx="3629">
                  <c:v>701</c:v>
                </c:pt>
                <c:pt idx="3630">
                  <c:v>805</c:v>
                </c:pt>
                <c:pt idx="3631">
                  <c:v>763</c:v>
                </c:pt>
                <c:pt idx="3632">
                  <c:v>722</c:v>
                </c:pt>
                <c:pt idx="3633">
                  <c:v>732</c:v>
                </c:pt>
                <c:pt idx="3634">
                  <c:v>725</c:v>
                </c:pt>
                <c:pt idx="3635">
                  <c:v>765</c:v>
                </c:pt>
                <c:pt idx="3636">
                  <c:v>727</c:v>
                </c:pt>
                <c:pt idx="3637">
                  <c:v>749</c:v>
                </c:pt>
                <c:pt idx="3638">
                  <c:v>766</c:v>
                </c:pt>
                <c:pt idx="3639">
                  <c:v>715</c:v>
                </c:pt>
                <c:pt idx="3640">
                  <c:v>709</c:v>
                </c:pt>
                <c:pt idx="3641">
                  <c:v>728</c:v>
                </c:pt>
                <c:pt idx="3642">
                  <c:v>724</c:v>
                </c:pt>
                <c:pt idx="3643">
                  <c:v>709</c:v>
                </c:pt>
                <c:pt idx="3644">
                  <c:v>735</c:v>
                </c:pt>
                <c:pt idx="3645">
                  <c:v>762</c:v>
                </c:pt>
                <c:pt idx="3646">
                  <c:v>692</c:v>
                </c:pt>
                <c:pt idx="3647">
                  <c:v>686</c:v>
                </c:pt>
                <c:pt idx="3648">
                  <c:v>738</c:v>
                </c:pt>
                <c:pt idx="3649">
                  <c:v>735</c:v>
                </c:pt>
                <c:pt idx="3650">
                  <c:v>696</c:v>
                </c:pt>
                <c:pt idx="3651">
                  <c:v>739</c:v>
                </c:pt>
                <c:pt idx="3652">
                  <c:v>729</c:v>
                </c:pt>
                <c:pt idx="3653">
                  <c:v>736</c:v>
                </c:pt>
                <c:pt idx="3654">
                  <c:v>731</c:v>
                </c:pt>
                <c:pt idx="3655">
                  <c:v>705</c:v>
                </c:pt>
                <c:pt idx="3656">
                  <c:v>682</c:v>
                </c:pt>
                <c:pt idx="3657">
                  <c:v>697</c:v>
                </c:pt>
                <c:pt idx="3658">
                  <c:v>737</c:v>
                </c:pt>
                <c:pt idx="3659">
                  <c:v>703</c:v>
                </c:pt>
                <c:pt idx="3660">
                  <c:v>725</c:v>
                </c:pt>
                <c:pt idx="3661">
                  <c:v>736</c:v>
                </c:pt>
                <c:pt idx="3662">
                  <c:v>735</c:v>
                </c:pt>
                <c:pt idx="3663">
                  <c:v>730</c:v>
                </c:pt>
                <c:pt idx="3664">
                  <c:v>734</c:v>
                </c:pt>
                <c:pt idx="3665">
                  <c:v>743</c:v>
                </c:pt>
                <c:pt idx="3666">
                  <c:v>812</c:v>
                </c:pt>
                <c:pt idx="3667">
                  <c:v>817</c:v>
                </c:pt>
                <c:pt idx="3668">
                  <c:v>826</c:v>
                </c:pt>
                <c:pt idx="3669">
                  <c:v>735</c:v>
                </c:pt>
                <c:pt idx="3670">
                  <c:v>642</c:v>
                </c:pt>
                <c:pt idx="3671">
                  <c:v>697</c:v>
                </c:pt>
                <c:pt idx="3672">
                  <c:v>756</c:v>
                </c:pt>
                <c:pt idx="3673">
                  <c:v>651</c:v>
                </c:pt>
                <c:pt idx="3674">
                  <c:v>773</c:v>
                </c:pt>
                <c:pt idx="3675">
                  <c:v>676</c:v>
                </c:pt>
                <c:pt idx="3676">
                  <c:v>747</c:v>
                </c:pt>
                <c:pt idx="3677">
                  <c:v>648</c:v>
                </c:pt>
                <c:pt idx="3678">
                  <c:v>745</c:v>
                </c:pt>
                <c:pt idx="3679">
                  <c:v>708</c:v>
                </c:pt>
                <c:pt idx="3680">
                  <c:v>750</c:v>
                </c:pt>
                <c:pt idx="3681">
                  <c:v>735</c:v>
                </c:pt>
                <c:pt idx="3682">
                  <c:v>783</c:v>
                </c:pt>
                <c:pt idx="3683">
                  <c:v>749</c:v>
                </c:pt>
                <c:pt idx="3684">
                  <c:v>784</c:v>
                </c:pt>
                <c:pt idx="3685">
                  <c:v>650</c:v>
                </c:pt>
                <c:pt idx="3686">
                  <c:v>731</c:v>
                </c:pt>
                <c:pt idx="3687">
                  <c:v>749</c:v>
                </c:pt>
                <c:pt idx="3688">
                  <c:v>739</c:v>
                </c:pt>
                <c:pt idx="3689">
                  <c:v>840</c:v>
                </c:pt>
                <c:pt idx="3690">
                  <c:v>636</c:v>
                </c:pt>
                <c:pt idx="3691">
                  <c:v>758</c:v>
                </c:pt>
                <c:pt idx="3692">
                  <c:v>777</c:v>
                </c:pt>
                <c:pt idx="3693">
                  <c:v>755</c:v>
                </c:pt>
                <c:pt idx="3694">
                  <c:v>756</c:v>
                </c:pt>
                <c:pt idx="3695">
                  <c:v>742</c:v>
                </c:pt>
                <c:pt idx="3696">
                  <c:v>798</c:v>
                </c:pt>
                <c:pt idx="3697">
                  <c:v>811</c:v>
                </c:pt>
                <c:pt idx="3698">
                  <c:v>770</c:v>
                </c:pt>
                <c:pt idx="3699">
                  <c:v>749</c:v>
                </c:pt>
                <c:pt idx="3700">
                  <c:v>755</c:v>
                </c:pt>
                <c:pt idx="3701">
                  <c:v>790</c:v>
                </c:pt>
                <c:pt idx="3702">
                  <c:v>748</c:v>
                </c:pt>
                <c:pt idx="3703">
                  <c:v>792</c:v>
                </c:pt>
                <c:pt idx="3704">
                  <c:v>788</c:v>
                </c:pt>
                <c:pt idx="3705">
                  <c:v>736</c:v>
                </c:pt>
                <c:pt idx="3706">
                  <c:v>772</c:v>
                </c:pt>
                <c:pt idx="3707">
                  <c:v>763</c:v>
                </c:pt>
                <c:pt idx="3708">
                  <c:v>768</c:v>
                </c:pt>
                <c:pt idx="3709">
                  <c:v>809</c:v>
                </c:pt>
                <c:pt idx="3710">
                  <c:v>797</c:v>
                </c:pt>
                <c:pt idx="3711">
                  <c:v>801</c:v>
                </c:pt>
                <c:pt idx="3712">
                  <c:v>772</c:v>
                </c:pt>
                <c:pt idx="3713">
                  <c:v>769</c:v>
                </c:pt>
                <c:pt idx="3714">
                  <c:v>712</c:v>
                </c:pt>
                <c:pt idx="3715">
                  <c:v>783</c:v>
                </c:pt>
                <c:pt idx="3716">
                  <c:v>805</c:v>
                </c:pt>
                <c:pt idx="3717">
                  <c:v>762</c:v>
                </c:pt>
                <c:pt idx="3718">
                  <c:v>809</c:v>
                </c:pt>
                <c:pt idx="3719">
                  <c:v>795</c:v>
                </c:pt>
                <c:pt idx="3720">
                  <c:v>836</c:v>
                </c:pt>
                <c:pt idx="3721">
                  <c:v>841</c:v>
                </c:pt>
                <c:pt idx="3722">
                  <c:v>746</c:v>
                </c:pt>
                <c:pt idx="3723">
                  <c:v>777</c:v>
                </c:pt>
                <c:pt idx="3724">
                  <c:v>773</c:v>
                </c:pt>
                <c:pt idx="3725">
                  <c:v>740</c:v>
                </c:pt>
                <c:pt idx="3726">
                  <c:v>768</c:v>
                </c:pt>
                <c:pt idx="3727">
                  <c:v>772</c:v>
                </c:pt>
                <c:pt idx="3728">
                  <c:v>767</c:v>
                </c:pt>
                <c:pt idx="3729">
                  <c:v>764</c:v>
                </c:pt>
                <c:pt idx="3730">
                  <c:v>768</c:v>
                </c:pt>
                <c:pt idx="3731">
                  <c:v>748</c:v>
                </c:pt>
                <c:pt idx="3732">
                  <c:v>848</c:v>
                </c:pt>
                <c:pt idx="3733">
                  <c:v>800</c:v>
                </c:pt>
                <c:pt idx="3734">
                  <c:v>772</c:v>
                </c:pt>
                <c:pt idx="3735">
                  <c:v>763</c:v>
                </c:pt>
                <c:pt idx="3736">
                  <c:v>723</c:v>
                </c:pt>
                <c:pt idx="3737">
                  <c:v>739</c:v>
                </c:pt>
                <c:pt idx="3738">
                  <c:v>697</c:v>
                </c:pt>
                <c:pt idx="3739">
                  <c:v>737</c:v>
                </c:pt>
                <c:pt idx="3740">
                  <c:v>754</c:v>
                </c:pt>
                <c:pt idx="3741">
                  <c:v>756</c:v>
                </c:pt>
                <c:pt idx="3742">
                  <c:v>798</c:v>
                </c:pt>
                <c:pt idx="3743">
                  <c:v>758</c:v>
                </c:pt>
                <c:pt idx="3744">
                  <c:v>754</c:v>
                </c:pt>
                <c:pt idx="3745">
                  <c:v>788</c:v>
                </c:pt>
                <c:pt idx="3746">
                  <c:v>756</c:v>
                </c:pt>
                <c:pt idx="3747">
                  <c:v>746</c:v>
                </c:pt>
                <c:pt idx="3748">
                  <c:v>822</c:v>
                </c:pt>
                <c:pt idx="3749">
                  <c:v>760</c:v>
                </c:pt>
                <c:pt idx="3750">
                  <c:v>792</c:v>
                </c:pt>
                <c:pt idx="3751">
                  <c:v>709</c:v>
                </c:pt>
                <c:pt idx="3752">
                  <c:v>720</c:v>
                </c:pt>
                <c:pt idx="3753">
                  <c:v>792</c:v>
                </c:pt>
                <c:pt idx="3754">
                  <c:v>713</c:v>
                </c:pt>
                <c:pt idx="3755">
                  <c:v>768</c:v>
                </c:pt>
                <c:pt idx="3756">
                  <c:v>695</c:v>
                </c:pt>
                <c:pt idx="3757">
                  <c:v>763</c:v>
                </c:pt>
                <c:pt idx="3758">
                  <c:v>752</c:v>
                </c:pt>
                <c:pt idx="3759">
                  <c:v>755</c:v>
                </c:pt>
                <c:pt idx="3760">
                  <c:v>784</c:v>
                </c:pt>
                <c:pt idx="3761">
                  <c:v>597</c:v>
                </c:pt>
                <c:pt idx="3762">
                  <c:v>782</c:v>
                </c:pt>
                <c:pt idx="3763">
                  <c:v>704</c:v>
                </c:pt>
                <c:pt idx="3764">
                  <c:v>749</c:v>
                </c:pt>
                <c:pt idx="3765">
                  <c:v>781</c:v>
                </c:pt>
                <c:pt idx="3766">
                  <c:v>792</c:v>
                </c:pt>
                <c:pt idx="3767">
                  <c:v>775</c:v>
                </c:pt>
                <c:pt idx="3768">
                  <c:v>736</c:v>
                </c:pt>
                <c:pt idx="3769">
                  <c:v>833</c:v>
                </c:pt>
                <c:pt idx="3770">
                  <c:v>796</c:v>
                </c:pt>
                <c:pt idx="3771">
                  <c:v>789</c:v>
                </c:pt>
                <c:pt idx="3772">
                  <c:v>775</c:v>
                </c:pt>
                <c:pt idx="3773">
                  <c:v>797</c:v>
                </c:pt>
                <c:pt idx="3774">
                  <c:v>797</c:v>
                </c:pt>
                <c:pt idx="3775">
                  <c:v>763</c:v>
                </c:pt>
                <c:pt idx="3776">
                  <c:v>549</c:v>
                </c:pt>
                <c:pt idx="3777">
                  <c:v>728</c:v>
                </c:pt>
                <c:pt idx="3778">
                  <c:v>845</c:v>
                </c:pt>
                <c:pt idx="3779">
                  <c:v>737</c:v>
                </c:pt>
                <c:pt idx="3780">
                  <c:v>761</c:v>
                </c:pt>
                <c:pt idx="3781">
                  <c:v>686</c:v>
                </c:pt>
                <c:pt idx="3782">
                  <c:v>747</c:v>
                </c:pt>
                <c:pt idx="3783">
                  <c:v>766</c:v>
                </c:pt>
                <c:pt idx="3784">
                  <c:v>790</c:v>
                </c:pt>
                <c:pt idx="3785">
                  <c:v>753</c:v>
                </c:pt>
                <c:pt idx="3786">
                  <c:v>810</c:v>
                </c:pt>
                <c:pt idx="3787">
                  <c:v>793</c:v>
                </c:pt>
                <c:pt idx="3788">
                  <c:v>808</c:v>
                </c:pt>
                <c:pt idx="3789">
                  <c:v>766</c:v>
                </c:pt>
                <c:pt idx="3790">
                  <c:v>812</c:v>
                </c:pt>
                <c:pt idx="3791">
                  <c:v>810</c:v>
                </c:pt>
                <c:pt idx="3792">
                  <c:v>782</c:v>
                </c:pt>
                <c:pt idx="3793">
                  <c:v>767</c:v>
                </c:pt>
                <c:pt idx="3794">
                  <c:v>833</c:v>
                </c:pt>
                <c:pt idx="3795">
                  <c:v>779</c:v>
                </c:pt>
                <c:pt idx="3796">
                  <c:v>633</c:v>
                </c:pt>
                <c:pt idx="3797">
                  <c:v>748</c:v>
                </c:pt>
                <c:pt idx="3798">
                  <c:v>699</c:v>
                </c:pt>
                <c:pt idx="3799">
                  <c:v>584</c:v>
                </c:pt>
                <c:pt idx="3800">
                  <c:v>709</c:v>
                </c:pt>
                <c:pt idx="3801">
                  <c:v>782</c:v>
                </c:pt>
                <c:pt idx="3802">
                  <c:v>733</c:v>
                </c:pt>
                <c:pt idx="3803">
                  <c:v>806</c:v>
                </c:pt>
                <c:pt idx="3804">
                  <c:v>742</c:v>
                </c:pt>
                <c:pt idx="3805">
                  <c:v>706</c:v>
                </c:pt>
                <c:pt idx="3806">
                  <c:v>591</c:v>
                </c:pt>
                <c:pt idx="3807">
                  <c:v>555</c:v>
                </c:pt>
                <c:pt idx="3808">
                  <c:v>599</c:v>
                </c:pt>
                <c:pt idx="3809">
                  <c:v>517</c:v>
                </c:pt>
                <c:pt idx="3810">
                  <c:v>554</c:v>
                </c:pt>
                <c:pt idx="3811">
                  <c:v>514</c:v>
                </c:pt>
                <c:pt idx="3812">
                  <c:v>576</c:v>
                </c:pt>
                <c:pt idx="3813">
                  <c:v>542</c:v>
                </c:pt>
                <c:pt idx="3814">
                  <c:v>550</c:v>
                </c:pt>
                <c:pt idx="3815">
                  <c:v>603</c:v>
                </c:pt>
                <c:pt idx="3816">
                  <c:v>748</c:v>
                </c:pt>
                <c:pt idx="3817">
                  <c:v>762</c:v>
                </c:pt>
                <c:pt idx="3818">
                  <c:v>729</c:v>
                </c:pt>
                <c:pt idx="3819">
                  <c:v>729</c:v>
                </c:pt>
                <c:pt idx="3820">
                  <c:v>706</c:v>
                </c:pt>
                <c:pt idx="3821">
                  <c:v>752</c:v>
                </c:pt>
                <c:pt idx="3822">
                  <c:v>743</c:v>
                </c:pt>
                <c:pt idx="3823">
                  <c:v>778</c:v>
                </c:pt>
                <c:pt idx="3824">
                  <c:v>642</c:v>
                </c:pt>
                <c:pt idx="3825">
                  <c:v>762</c:v>
                </c:pt>
                <c:pt idx="3826">
                  <c:v>792</c:v>
                </c:pt>
                <c:pt idx="3827">
                  <c:v>748</c:v>
                </c:pt>
                <c:pt idx="3828">
                  <c:v>781</c:v>
                </c:pt>
                <c:pt idx="3829">
                  <c:v>772</c:v>
                </c:pt>
                <c:pt idx="3830">
                  <c:v>725</c:v>
                </c:pt>
                <c:pt idx="3831">
                  <c:v>773</c:v>
                </c:pt>
                <c:pt idx="3832">
                  <c:v>751</c:v>
                </c:pt>
                <c:pt idx="3833">
                  <c:v>739</c:v>
                </c:pt>
                <c:pt idx="3834">
                  <c:v>761</c:v>
                </c:pt>
                <c:pt idx="3835">
                  <c:v>749</c:v>
                </c:pt>
                <c:pt idx="3836">
                  <c:v>720</c:v>
                </c:pt>
                <c:pt idx="3837">
                  <c:v>739</c:v>
                </c:pt>
                <c:pt idx="3838">
                  <c:v>783</c:v>
                </c:pt>
                <c:pt idx="3839">
                  <c:v>738</c:v>
                </c:pt>
                <c:pt idx="3840">
                  <c:v>801</c:v>
                </c:pt>
                <c:pt idx="3841">
                  <c:v>640</c:v>
                </c:pt>
                <c:pt idx="3842">
                  <c:v>635</c:v>
                </c:pt>
                <c:pt idx="3843">
                  <c:v>553</c:v>
                </c:pt>
                <c:pt idx="3844">
                  <c:v>657</c:v>
                </c:pt>
                <c:pt idx="3845">
                  <c:v>519</c:v>
                </c:pt>
                <c:pt idx="3846">
                  <c:v>681</c:v>
                </c:pt>
                <c:pt idx="3847">
                  <c:v>799</c:v>
                </c:pt>
                <c:pt idx="3848">
                  <c:v>719</c:v>
                </c:pt>
                <c:pt idx="3849">
                  <c:v>741</c:v>
                </c:pt>
                <c:pt idx="3850">
                  <c:v>774</c:v>
                </c:pt>
                <c:pt idx="3851">
                  <c:v>723</c:v>
                </c:pt>
                <c:pt idx="3852">
                  <c:v>731</c:v>
                </c:pt>
                <c:pt idx="3853">
                  <c:v>751</c:v>
                </c:pt>
                <c:pt idx="3854">
                  <c:v>751</c:v>
                </c:pt>
                <c:pt idx="3855">
                  <c:v>766</c:v>
                </c:pt>
                <c:pt idx="3856">
                  <c:v>739</c:v>
                </c:pt>
                <c:pt idx="3857">
                  <c:v>755</c:v>
                </c:pt>
                <c:pt idx="3858">
                  <c:v>752</c:v>
                </c:pt>
                <c:pt idx="3859">
                  <c:v>816</c:v>
                </c:pt>
                <c:pt idx="3860">
                  <c:v>671</c:v>
                </c:pt>
                <c:pt idx="3861">
                  <c:v>792</c:v>
                </c:pt>
                <c:pt idx="3862">
                  <c:v>749</c:v>
                </c:pt>
                <c:pt idx="3863">
                  <c:v>744</c:v>
                </c:pt>
                <c:pt idx="3864">
                  <c:v>767</c:v>
                </c:pt>
                <c:pt idx="3865">
                  <c:v>804</c:v>
                </c:pt>
                <c:pt idx="3866">
                  <c:v>758</c:v>
                </c:pt>
                <c:pt idx="3867">
                  <c:v>766</c:v>
                </c:pt>
                <c:pt idx="3868">
                  <c:v>761</c:v>
                </c:pt>
                <c:pt idx="3869">
                  <c:v>737</c:v>
                </c:pt>
                <c:pt idx="3870">
                  <c:v>754</c:v>
                </c:pt>
                <c:pt idx="3871">
                  <c:v>711</c:v>
                </c:pt>
                <c:pt idx="3872">
                  <c:v>827</c:v>
                </c:pt>
                <c:pt idx="3873">
                  <c:v>783</c:v>
                </c:pt>
                <c:pt idx="3874">
                  <c:v>725</c:v>
                </c:pt>
                <c:pt idx="3875">
                  <c:v>772</c:v>
                </c:pt>
                <c:pt idx="3876">
                  <c:v>797</c:v>
                </c:pt>
                <c:pt idx="3877">
                  <c:v>768</c:v>
                </c:pt>
                <c:pt idx="3878">
                  <c:v>789</c:v>
                </c:pt>
                <c:pt idx="3879">
                  <c:v>799</c:v>
                </c:pt>
                <c:pt idx="3880">
                  <c:v>764</c:v>
                </c:pt>
                <c:pt idx="3881">
                  <c:v>840</c:v>
                </c:pt>
                <c:pt idx="3882">
                  <c:v>746</c:v>
                </c:pt>
                <c:pt idx="3883">
                  <c:v>838</c:v>
                </c:pt>
                <c:pt idx="3884">
                  <c:v>806</c:v>
                </c:pt>
                <c:pt idx="3885">
                  <c:v>835</c:v>
                </c:pt>
                <c:pt idx="3886">
                  <c:v>798</c:v>
                </c:pt>
                <c:pt idx="3887">
                  <c:v>768</c:v>
                </c:pt>
                <c:pt idx="3888">
                  <c:v>766</c:v>
                </c:pt>
                <c:pt idx="3889">
                  <c:v>812</c:v>
                </c:pt>
                <c:pt idx="3890">
                  <c:v>806</c:v>
                </c:pt>
                <c:pt idx="3891">
                  <c:v>785</c:v>
                </c:pt>
                <c:pt idx="3892">
                  <c:v>810</c:v>
                </c:pt>
                <c:pt idx="3893">
                  <c:v>751</c:v>
                </c:pt>
                <c:pt idx="3894">
                  <c:v>752</c:v>
                </c:pt>
                <c:pt idx="3895">
                  <c:v>812</c:v>
                </c:pt>
                <c:pt idx="3896">
                  <c:v>796</c:v>
                </c:pt>
                <c:pt idx="3897">
                  <c:v>747</c:v>
                </c:pt>
                <c:pt idx="3898">
                  <c:v>771</c:v>
                </c:pt>
                <c:pt idx="3899">
                  <c:v>757</c:v>
                </c:pt>
                <c:pt idx="3900">
                  <c:v>795</c:v>
                </c:pt>
                <c:pt idx="3901">
                  <c:v>804</c:v>
                </c:pt>
                <c:pt idx="3902">
                  <c:v>865</c:v>
                </c:pt>
                <c:pt idx="3903">
                  <c:v>779</c:v>
                </c:pt>
                <c:pt idx="3904">
                  <c:v>824</c:v>
                </c:pt>
                <c:pt idx="3905">
                  <c:v>672</c:v>
                </c:pt>
                <c:pt idx="3906">
                  <c:v>741</c:v>
                </c:pt>
                <c:pt idx="3907">
                  <c:v>722</c:v>
                </c:pt>
                <c:pt idx="3908">
                  <c:v>765</c:v>
                </c:pt>
                <c:pt idx="3909">
                  <c:v>766</c:v>
                </c:pt>
                <c:pt idx="3910">
                  <c:v>796</c:v>
                </c:pt>
                <c:pt idx="3911">
                  <c:v>774</c:v>
                </c:pt>
                <c:pt idx="3912">
                  <c:v>815</c:v>
                </c:pt>
                <c:pt idx="3913">
                  <c:v>829</c:v>
                </c:pt>
                <c:pt idx="3914">
                  <c:v>745</c:v>
                </c:pt>
                <c:pt idx="3915">
                  <c:v>757</c:v>
                </c:pt>
                <c:pt idx="3916">
                  <c:v>798</c:v>
                </c:pt>
                <c:pt idx="3917">
                  <c:v>649</c:v>
                </c:pt>
                <c:pt idx="3918">
                  <c:v>615</c:v>
                </c:pt>
                <c:pt idx="3919">
                  <c:v>576</c:v>
                </c:pt>
                <c:pt idx="3920">
                  <c:v>660</c:v>
                </c:pt>
                <c:pt idx="3921">
                  <c:v>833</c:v>
                </c:pt>
                <c:pt idx="3922">
                  <c:v>790</c:v>
                </c:pt>
                <c:pt idx="3923">
                  <c:v>756</c:v>
                </c:pt>
                <c:pt idx="3924">
                  <c:v>827</c:v>
                </c:pt>
                <c:pt idx="3925">
                  <c:v>781</c:v>
                </c:pt>
                <c:pt idx="3926">
                  <c:v>768</c:v>
                </c:pt>
                <c:pt idx="3927">
                  <c:v>752</c:v>
                </c:pt>
                <c:pt idx="3928">
                  <c:v>745</c:v>
                </c:pt>
                <c:pt idx="3929">
                  <c:v>599</c:v>
                </c:pt>
                <c:pt idx="3930">
                  <c:v>643</c:v>
                </c:pt>
                <c:pt idx="3931">
                  <c:v>746</c:v>
                </c:pt>
                <c:pt idx="3932">
                  <c:v>649</c:v>
                </c:pt>
                <c:pt idx="3933">
                  <c:v>553</c:v>
                </c:pt>
                <c:pt idx="3934">
                  <c:v>642</c:v>
                </c:pt>
                <c:pt idx="3935">
                  <c:v>638</c:v>
                </c:pt>
                <c:pt idx="3936">
                  <c:v>656</c:v>
                </c:pt>
                <c:pt idx="3937">
                  <c:v>557</c:v>
                </c:pt>
                <c:pt idx="3938">
                  <c:v>590</c:v>
                </c:pt>
                <c:pt idx="3939">
                  <c:v>624</c:v>
                </c:pt>
                <c:pt idx="3940">
                  <c:v>602</c:v>
                </c:pt>
                <c:pt idx="3941">
                  <c:v>815</c:v>
                </c:pt>
                <c:pt idx="3942">
                  <c:v>707</c:v>
                </c:pt>
                <c:pt idx="3943">
                  <c:v>636</c:v>
                </c:pt>
                <c:pt idx="3944">
                  <c:v>679</c:v>
                </c:pt>
                <c:pt idx="3945">
                  <c:v>677</c:v>
                </c:pt>
                <c:pt idx="3946">
                  <c:v>737</c:v>
                </c:pt>
                <c:pt idx="3947">
                  <c:v>703</c:v>
                </c:pt>
                <c:pt idx="3948">
                  <c:v>747</c:v>
                </c:pt>
                <c:pt idx="3949">
                  <c:v>812</c:v>
                </c:pt>
                <c:pt idx="3950">
                  <c:v>799</c:v>
                </c:pt>
                <c:pt idx="3951">
                  <c:v>768</c:v>
                </c:pt>
                <c:pt idx="3952">
                  <c:v>781</c:v>
                </c:pt>
                <c:pt idx="3953">
                  <c:v>747</c:v>
                </c:pt>
                <c:pt idx="3954">
                  <c:v>793</c:v>
                </c:pt>
                <c:pt idx="3955">
                  <c:v>667</c:v>
                </c:pt>
                <c:pt idx="3956">
                  <c:v>807</c:v>
                </c:pt>
                <c:pt idx="3957">
                  <c:v>657</c:v>
                </c:pt>
                <c:pt idx="3958">
                  <c:v>645</c:v>
                </c:pt>
                <c:pt idx="3959">
                  <c:v>846</c:v>
                </c:pt>
                <c:pt idx="3960">
                  <c:v>839</c:v>
                </c:pt>
                <c:pt idx="3961">
                  <c:v>736</c:v>
                </c:pt>
                <c:pt idx="3962">
                  <c:v>772</c:v>
                </c:pt>
                <c:pt idx="3963">
                  <c:v>739</c:v>
                </c:pt>
                <c:pt idx="3964">
                  <c:v>782</c:v>
                </c:pt>
                <c:pt idx="3965">
                  <c:v>801</c:v>
                </c:pt>
                <c:pt idx="3966">
                  <c:v>811</c:v>
                </c:pt>
                <c:pt idx="3967">
                  <c:v>798</c:v>
                </c:pt>
                <c:pt idx="3968">
                  <c:v>801</c:v>
                </c:pt>
                <c:pt idx="3969">
                  <c:v>780</c:v>
                </c:pt>
                <c:pt idx="3970">
                  <c:v>753</c:v>
                </c:pt>
                <c:pt idx="3971">
                  <c:v>763</c:v>
                </c:pt>
                <c:pt idx="3972">
                  <c:v>828</c:v>
                </c:pt>
                <c:pt idx="3973">
                  <c:v>798</c:v>
                </c:pt>
                <c:pt idx="3974">
                  <c:v>782</c:v>
                </c:pt>
                <c:pt idx="3975">
                  <c:v>766</c:v>
                </c:pt>
                <c:pt idx="3976">
                  <c:v>806</c:v>
                </c:pt>
                <c:pt idx="3977">
                  <c:v>814</c:v>
                </c:pt>
                <c:pt idx="3978">
                  <c:v>776</c:v>
                </c:pt>
                <c:pt idx="3979">
                  <c:v>820</c:v>
                </c:pt>
                <c:pt idx="3980">
                  <c:v>776</c:v>
                </c:pt>
                <c:pt idx="3981">
                  <c:v>792</c:v>
                </c:pt>
                <c:pt idx="3982">
                  <c:v>775</c:v>
                </c:pt>
                <c:pt idx="3983">
                  <c:v>790</c:v>
                </c:pt>
                <c:pt idx="3984">
                  <c:v>796</c:v>
                </c:pt>
                <c:pt idx="3985">
                  <c:v>770</c:v>
                </c:pt>
                <c:pt idx="3986">
                  <c:v>876</c:v>
                </c:pt>
                <c:pt idx="3987">
                  <c:v>829</c:v>
                </c:pt>
                <c:pt idx="3988">
                  <c:v>825</c:v>
                </c:pt>
                <c:pt idx="3989">
                  <c:v>853</c:v>
                </c:pt>
                <c:pt idx="3990">
                  <c:v>790</c:v>
                </c:pt>
                <c:pt idx="3991">
                  <c:v>812</c:v>
                </c:pt>
                <c:pt idx="3992">
                  <c:v>808</c:v>
                </c:pt>
                <c:pt idx="3993">
                  <c:v>849</c:v>
                </c:pt>
                <c:pt idx="3994">
                  <c:v>806</c:v>
                </c:pt>
                <c:pt idx="3995">
                  <c:v>834</c:v>
                </c:pt>
                <c:pt idx="3996">
                  <c:v>802</c:v>
                </c:pt>
                <c:pt idx="3997">
                  <c:v>684</c:v>
                </c:pt>
                <c:pt idx="3998">
                  <c:v>594</c:v>
                </c:pt>
                <c:pt idx="3999">
                  <c:v>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3-4EC2-8253-B4A692EF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1296"/>
        <c:axId val="1768866704"/>
      </c:scatterChart>
      <c:valAx>
        <c:axId val="17688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6704"/>
        <c:crosses val="autoZero"/>
        <c:crossBetween val="midCat"/>
      </c:valAx>
      <c:valAx>
        <c:axId val="17688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18</xdr:row>
      <xdr:rowOff>28575</xdr:rowOff>
    </xdr:from>
    <xdr:to>
      <xdr:col>25</xdr:col>
      <xdr:colOff>438150</xdr:colOff>
      <xdr:row>42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0"/>
  <sheetViews>
    <sheetView tabSelected="1" topLeftCell="A4" workbookViewId="0">
      <selection sqref="A1:B1048576"/>
    </sheetView>
  </sheetViews>
  <sheetFormatPr defaultRowHeight="14.25" x14ac:dyDescent="0.2"/>
  <sheetData>
    <row r="1" spans="1:4" x14ac:dyDescent="0.2">
      <c r="A1">
        <v>310</v>
      </c>
      <c r="B1">
        <v>779</v>
      </c>
      <c r="C1">
        <v>100</v>
      </c>
      <c r="D1">
        <v>871.03486725961295</v>
      </c>
    </row>
    <row r="2" spans="1:4" x14ac:dyDescent="0.2">
      <c r="A2">
        <v>310.005</v>
      </c>
      <c r="B2">
        <v>765</v>
      </c>
      <c r="C2">
        <v>99</v>
      </c>
      <c r="D2">
        <v>871.03486745123098</v>
      </c>
    </row>
    <row r="3" spans="1:4" x14ac:dyDescent="0.2">
      <c r="A3">
        <v>310.01</v>
      </c>
      <c r="B3">
        <v>809</v>
      </c>
      <c r="C3">
        <v>99</v>
      </c>
      <c r="D3">
        <v>871.03486704227601</v>
      </c>
    </row>
    <row r="4" spans="1:4" x14ac:dyDescent="0.2">
      <c r="A4">
        <v>310.01499999999999</v>
      </c>
      <c r="B4">
        <v>793</v>
      </c>
      <c r="C4">
        <v>99</v>
      </c>
      <c r="D4">
        <v>871.03486764123102</v>
      </c>
    </row>
    <row r="5" spans="1:4" x14ac:dyDescent="0.2">
      <c r="A5">
        <v>310.02</v>
      </c>
      <c r="B5">
        <v>827</v>
      </c>
      <c r="C5">
        <v>99</v>
      </c>
      <c r="D5">
        <v>871.03486715431995</v>
      </c>
    </row>
    <row r="6" spans="1:4" x14ac:dyDescent="0.2">
      <c r="A6">
        <v>310.02499999999998</v>
      </c>
      <c r="B6">
        <v>822</v>
      </c>
      <c r="C6">
        <v>100</v>
      </c>
      <c r="D6">
        <v>871.03486700201597</v>
      </c>
    </row>
    <row r="7" spans="1:4" x14ac:dyDescent="0.2">
      <c r="A7">
        <v>310.02999999999997</v>
      </c>
      <c r="B7">
        <v>809</v>
      </c>
      <c r="C7">
        <v>99</v>
      </c>
      <c r="D7">
        <v>871.03486711156199</v>
      </c>
    </row>
    <row r="8" spans="1:4" x14ac:dyDescent="0.2">
      <c r="A8">
        <v>310.03500000000003</v>
      </c>
      <c r="B8">
        <v>803</v>
      </c>
      <c r="C8">
        <v>100</v>
      </c>
      <c r="D8">
        <v>871.03486717991905</v>
      </c>
    </row>
    <row r="9" spans="1:4" x14ac:dyDescent="0.2">
      <c r="A9">
        <v>310.04000000000002</v>
      </c>
      <c r="B9">
        <v>848</v>
      </c>
      <c r="C9">
        <v>99</v>
      </c>
      <c r="D9">
        <v>871.03486728881603</v>
      </c>
    </row>
    <row r="10" spans="1:4" x14ac:dyDescent="0.2">
      <c r="A10">
        <v>310.04500000000002</v>
      </c>
      <c r="B10">
        <v>849</v>
      </c>
      <c r="C10">
        <v>100</v>
      </c>
      <c r="D10">
        <v>871.03486704803902</v>
      </c>
    </row>
    <row r="11" spans="1:4" x14ac:dyDescent="0.2">
      <c r="A11">
        <v>310.05</v>
      </c>
      <c r="B11">
        <v>834</v>
      </c>
      <c r="C11">
        <v>99</v>
      </c>
      <c r="D11">
        <v>871.03486716763302</v>
      </c>
    </row>
    <row r="12" spans="1:4" x14ac:dyDescent="0.2">
      <c r="A12">
        <v>310.05500000000001</v>
      </c>
      <c r="B12">
        <v>852</v>
      </c>
      <c r="C12">
        <v>99</v>
      </c>
      <c r="D12">
        <v>871.03486740275002</v>
      </c>
    </row>
    <row r="13" spans="1:4" x14ac:dyDescent="0.2">
      <c r="A13">
        <v>310.06</v>
      </c>
      <c r="B13">
        <v>798</v>
      </c>
      <c r="C13">
        <v>100</v>
      </c>
      <c r="D13">
        <v>871.03486741317101</v>
      </c>
    </row>
    <row r="14" spans="1:4" x14ac:dyDescent="0.2">
      <c r="A14">
        <v>310.065</v>
      </c>
      <c r="B14">
        <v>740</v>
      </c>
      <c r="C14">
        <v>97</v>
      </c>
      <c r="D14">
        <v>871.03486729008898</v>
      </c>
    </row>
    <row r="15" spans="1:4" x14ac:dyDescent="0.2">
      <c r="A15">
        <v>310.07</v>
      </c>
      <c r="B15">
        <v>842</v>
      </c>
      <c r="C15">
        <v>100</v>
      </c>
      <c r="D15">
        <v>871.034867388988</v>
      </c>
    </row>
    <row r="16" spans="1:4" x14ac:dyDescent="0.2">
      <c r="A16">
        <v>310.07499999999999</v>
      </c>
      <c r="B16">
        <v>759</v>
      </c>
      <c r="C16">
        <v>100</v>
      </c>
      <c r="D16">
        <v>871.03486729313499</v>
      </c>
    </row>
    <row r="17" spans="1:4" x14ac:dyDescent="0.2">
      <c r="A17">
        <v>310.08</v>
      </c>
      <c r="B17">
        <v>793</v>
      </c>
      <c r="C17">
        <v>100</v>
      </c>
      <c r="D17">
        <v>871.03486724271602</v>
      </c>
    </row>
    <row r="18" spans="1:4" x14ac:dyDescent="0.2">
      <c r="A18">
        <v>310.08499999999998</v>
      </c>
      <c r="B18">
        <v>831</v>
      </c>
      <c r="C18">
        <v>99</v>
      </c>
      <c r="D18">
        <v>871.03486718024396</v>
      </c>
    </row>
    <row r="19" spans="1:4" x14ac:dyDescent="0.2">
      <c r="A19">
        <v>310.08999999999997</v>
      </c>
      <c r="B19">
        <v>773</v>
      </c>
      <c r="C19">
        <v>99</v>
      </c>
      <c r="D19">
        <v>871.03486722704099</v>
      </c>
    </row>
    <row r="20" spans="1:4" x14ac:dyDescent="0.2">
      <c r="A20">
        <v>310.09500000000003</v>
      </c>
      <c r="B20">
        <v>829</v>
      </c>
      <c r="C20">
        <v>100</v>
      </c>
      <c r="D20">
        <v>871.03486699935297</v>
      </c>
    </row>
    <row r="21" spans="1:4" x14ac:dyDescent="0.2">
      <c r="A21">
        <v>310.10000000000002</v>
      </c>
      <c r="B21">
        <v>774</v>
      </c>
      <c r="C21">
        <v>99</v>
      </c>
      <c r="D21">
        <v>871.03486686552003</v>
      </c>
    </row>
    <row r="22" spans="1:4" x14ac:dyDescent="0.2">
      <c r="A22">
        <v>310.10500000000002</v>
      </c>
      <c r="B22">
        <v>739</v>
      </c>
      <c r="C22">
        <v>100</v>
      </c>
      <c r="D22">
        <v>871.03486744009695</v>
      </c>
    </row>
    <row r="23" spans="1:4" x14ac:dyDescent="0.2">
      <c r="A23">
        <v>310.11</v>
      </c>
      <c r="B23">
        <v>803</v>
      </c>
      <c r="C23">
        <v>100</v>
      </c>
      <c r="D23">
        <v>871.03486722926596</v>
      </c>
    </row>
    <row r="24" spans="1:4" x14ac:dyDescent="0.2">
      <c r="A24">
        <v>310.11500000000001</v>
      </c>
      <c r="B24">
        <v>809</v>
      </c>
      <c r="C24">
        <v>99</v>
      </c>
      <c r="D24">
        <v>871.03486729187603</v>
      </c>
    </row>
    <row r="25" spans="1:4" x14ac:dyDescent="0.2">
      <c r="A25">
        <v>310.12</v>
      </c>
      <c r="B25">
        <v>806</v>
      </c>
      <c r="C25">
        <v>99</v>
      </c>
      <c r="D25">
        <v>871.03486762095099</v>
      </c>
    </row>
    <row r="26" spans="1:4" x14ac:dyDescent="0.2">
      <c r="A26">
        <v>310.125</v>
      </c>
      <c r="B26">
        <v>815</v>
      </c>
      <c r="C26">
        <v>100</v>
      </c>
      <c r="D26">
        <v>871.03486710107597</v>
      </c>
    </row>
    <row r="27" spans="1:4" x14ac:dyDescent="0.2">
      <c r="A27">
        <v>310.13</v>
      </c>
      <c r="B27">
        <v>772</v>
      </c>
      <c r="C27">
        <v>97</v>
      </c>
      <c r="D27">
        <v>871.03486694091896</v>
      </c>
    </row>
    <row r="28" spans="1:4" x14ac:dyDescent="0.2">
      <c r="A28">
        <v>310.13499999999999</v>
      </c>
      <c r="B28">
        <v>792</v>
      </c>
      <c r="C28">
        <v>100</v>
      </c>
      <c r="D28">
        <v>871.03486749576905</v>
      </c>
    </row>
    <row r="29" spans="1:4" x14ac:dyDescent="0.2">
      <c r="A29">
        <v>310.14</v>
      </c>
      <c r="B29">
        <v>776</v>
      </c>
      <c r="C29">
        <v>98</v>
      </c>
      <c r="D29">
        <v>871.03486750267405</v>
      </c>
    </row>
    <row r="30" spans="1:4" x14ac:dyDescent="0.2">
      <c r="A30">
        <v>310.14499999999998</v>
      </c>
      <c r="B30">
        <v>771</v>
      </c>
      <c r="C30">
        <v>97</v>
      </c>
      <c r="D30">
        <v>871.03486733357295</v>
      </c>
    </row>
    <row r="31" spans="1:4" x14ac:dyDescent="0.2">
      <c r="A31">
        <v>310.14999999999998</v>
      </c>
      <c r="B31">
        <v>745</v>
      </c>
      <c r="C31">
        <v>99</v>
      </c>
      <c r="D31">
        <v>871.03486749094895</v>
      </c>
    </row>
    <row r="32" spans="1:4" x14ac:dyDescent="0.2">
      <c r="A32">
        <v>310.15499999999997</v>
      </c>
      <c r="B32">
        <v>794</v>
      </c>
      <c r="C32">
        <v>99</v>
      </c>
      <c r="D32">
        <v>871.03486737281105</v>
      </c>
    </row>
    <row r="33" spans="1:4" x14ac:dyDescent="0.2">
      <c r="A33">
        <v>310.16000000000003</v>
      </c>
      <c r="B33">
        <v>825</v>
      </c>
      <c r="C33">
        <v>99</v>
      </c>
      <c r="D33">
        <v>871.03486689875399</v>
      </c>
    </row>
    <row r="34" spans="1:4" x14ac:dyDescent="0.2">
      <c r="A34">
        <v>310.16500000000002</v>
      </c>
      <c r="B34">
        <v>860</v>
      </c>
      <c r="C34">
        <v>100</v>
      </c>
      <c r="D34">
        <v>871.03486697436801</v>
      </c>
    </row>
    <row r="35" spans="1:4" x14ac:dyDescent="0.2">
      <c r="A35">
        <v>310.17</v>
      </c>
      <c r="B35">
        <v>776</v>
      </c>
      <c r="C35">
        <v>99</v>
      </c>
      <c r="D35">
        <v>871.03486722527998</v>
      </c>
    </row>
    <row r="36" spans="1:4" x14ac:dyDescent="0.2">
      <c r="A36">
        <v>310.17500000000001</v>
      </c>
      <c r="B36">
        <v>806</v>
      </c>
      <c r="C36">
        <v>98</v>
      </c>
      <c r="D36">
        <v>871.03486718222905</v>
      </c>
    </row>
    <row r="37" spans="1:4" x14ac:dyDescent="0.2">
      <c r="A37">
        <v>310.18</v>
      </c>
      <c r="B37">
        <v>830</v>
      </c>
      <c r="C37">
        <v>99</v>
      </c>
      <c r="D37">
        <v>871.03486729447002</v>
      </c>
    </row>
    <row r="38" spans="1:4" x14ac:dyDescent="0.2">
      <c r="A38">
        <v>310.185</v>
      </c>
      <c r="B38">
        <v>789</v>
      </c>
      <c r="C38">
        <v>100</v>
      </c>
      <c r="D38">
        <v>871.03486728044095</v>
      </c>
    </row>
    <row r="39" spans="1:4" x14ac:dyDescent="0.2">
      <c r="A39">
        <v>310.19</v>
      </c>
      <c r="B39">
        <v>766</v>
      </c>
      <c r="C39">
        <v>99</v>
      </c>
      <c r="D39">
        <v>871.03486713281097</v>
      </c>
    </row>
    <row r="40" spans="1:4" x14ac:dyDescent="0.2">
      <c r="A40">
        <v>310.19499999999999</v>
      </c>
      <c r="B40">
        <v>848</v>
      </c>
      <c r="C40">
        <v>100</v>
      </c>
      <c r="D40">
        <v>871.03486698815402</v>
      </c>
    </row>
    <row r="41" spans="1:4" x14ac:dyDescent="0.2">
      <c r="A41">
        <v>310.2</v>
      </c>
      <c r="B41">
        <v>813</v>
      </c>
      <c r="C41">
        <v>100</v>
      </c>
      <c r="D41">
        <v>871.03486687657301</v>
      </c>
    </row>
    <row r="42" spans="1:4" x14ac:dyDescent="0.2">
      <c r="A42">
        <v>310.20499999999998</v>
      </c>
      <c r="B42">
        <v>847</v>
      </c>
      <c r="C42">
        <v>99</v>
      </c>
      <c r="D42">
        <v>871.03486745554198</v>
      </c>
    </row>
    <row r="43" spans="1:4" x14ac:dyDescent="0.2">
      <c r="A43">
        <v>310.20999999999998</v>
      </c>
      <c r="B43">
        <v>849</v>
      </c>
      <c r="C43">
        <v>98</v>
      </c>
      <c r="D43">
        <v>871.03486714010296</v>
      </c>
    </row>
    <row r="44" spans="1:4" x14ac:dyDescent="0.2">
      <c r="A44">
        <v>310.21499999999997</v>
      </c>
      <c r="B44">
        <v>858</v>
      </c>
      <c r="C44">
        <v>100</v>
      </c>
      <c r="D44">
        <v>871.03486740932397</v>
      </c>
    </row>
    <row r="45" spans="1:4" x14ac:dyDescent="0.2">
      <c r="A45">
        <v>310.22000000000003</v>
      </c>
      <c r="B45">
        <v>829</v>
      </c>
      <c r="C45">
        <v>100</v>
      </c>
      <c r="D45">
        <v>871.03486709170102</v>
      </c>
    </row>
    <row r="46" spans="1:4" x14ac:dyDescent="0.2">
      <c r="A46">
        <v>310.22500000000002</v>
      </c>
      <c r="B46">
        <v>807</v>
      </c>
      <c r="C46">
        <v>99</v>
      </c>
      <c r="D46">
        <v>871.03486687718998</v>
      </c>
    </row>
    <row r="47" spans="1:4" x14ac:dyDescent="0.2">
      <c r="A47">
        <v>310.23</v>
      </c>
      <c r="B47">
        <v>803</v>
      </c>
      <c r="C47">
        <v>100</v>
      </c>
      <c r="D47">
        <v>871.034867231102</v>
      </c>
    </row>
    <row r="48" spans="1:4" x14ac:dyDescent="0.2">
      <c r="A48">
        <v>310.23500000000001</v>
      </c>
      <c r="B48">
        <v>817</v>
      </c>
      <c r="C48">
        <v>100</v>
      </c>
      <c r="D48">
        <v>871.03486700061796</v>
      </c>
    </row>
    <row r="49" spans="1:4" x14ac:dyDescent="0.2">
      <c r="A49">
        <v>310.24</v>
      </c>
      <c r="B49">
        <v>580</v>
      </c>
      <c r="C49">
        <v>96</v>
      </c>
      <c r="D49">
        <v>871.03486712540098</v>
      </c>
    </row>
    <row r="50" spans="1:4" x14ac:dyDescent="0.2">
      <c r="A50">
        <v>310.245</v>
      </c>
      <c r="B50">
        <v>739</v>
      </c>
      <c r="C50">
        <v>100</v>
      </c>
      <c r="D50">
        <v>871.03486756326799</v>
      </c>
    </row>
    <row r="51" spans="1:4" x14ac:dyDescent="0.2">
      <c r="A51">
        <v>310.25</v>
      </c>
      <c r="B51">
        <v>626</v>
      </c>
      <c r="C51">
        <v>97</v>
      </c>
      <c r="D51">
        <v>871.03486716432201</v>
      </c>
    </row>
    <row r="52" spans="1:4" x14ac:dyDescent="0.2">
      <c r="A52">
        <v>310.255</v>
      </c>
      <c r="B52">
        <v>804</v>
      </c>
      <c r="C52">
        <v>100</v>
      </c>
      <c r="D52">
        <v>871.03486716907901</v>
      </c>
    </row>
    <row r="53" spans="1:4" x14ac:dyDescent="0.2">
      <c r="A53">
        <v>310.26</v>
      </c>
      <c r="B53">
        <v>838</v>
      </c>
      <c r="C53">
        <v>98</v>
      </c>
      <c r="D53">
        <v>871.03486754346102</v>
      </c>
    </row>
    <row r="54" spans="1:4" x14ac:dyDescent="0.2">
      <c r="A54">
        <v>310.26499999999999</v>
      </c>
      <c r="B54">
        <v>755</v>
      </c>
      <c r="C54">
        <v>99</v>
      </c>
      <c r="D54">
        <v>871.03486715062502</v>
      </c>
    </row>
    <row r="55" spans="1:4" x14ac:dyDescent="0.2">
      <c r="A55">
        <v>310.27</v>
      </c>
      <c r="B55">
        <v>868</v>
      </c>
      <c r="C55">
        <v>99</v>
      </c>
      <c r="D55">
        <v>871.03486702835096</v>
      </c>
    </row>
    <row r="56" spans="1:4" x14ac:dyDescent="0.2">
      <c r="A56">
        <v>310.27499999999998</v>
      </c>
      <c r="B56">
        <v>635</v>
      </c>
      <c r="C56">
        <v>98</v>
      </c>
      <c r="D56">
        <v>871.03486723430501</v>
      </c>
    </row>
    <row r="57" spans="1:4" x14ac:dyDescent="0.2">
      <c r="A57">
        <v>310.27999999999997</v>
      </c>
      <c r="B57">
        <v>654</v>
      </c>
      <c r="C57">
        <v>95</v>
      </c>
      <c r="D57">
        <v>871.03486698958102</v>
      </c>
    </row>
    <row r="58" spans="1:4" x14ac:dyDescent="0.2">
      <c r="A58">
        <v>310.28500000000003</v>
      </c>
      <c r="B58">
        <v>530</v>
      </c>
      <c r="C58">
        <v>95</v>
      </c>
      <c r="D58">
        <v>871.03486727239704</v>
      </c>
    </row>
    <row r="59" spans="1:4" x14ac:dyDescent="0.2">
      <c r="A59">
        <v>310.29000000000002</v>
      </c>
      <c r="B59">
        <v>716</v>
      </c>
      <c r="C59">
        <v>99</v>
      </c>
      <c r="D59">
        <v>871.03486760916405</v>
      </c>
    </row>
    <row r="60" spans="1:4" x14ac:dyDescent="0.2">
      <c r="A60">
        <v>310.29500000000002</v>
      </c>
      <c r="B60">
        <v>827</v>
      </c>
      <c r="C60">
        <v>98</v>
      </c>
      <c r="D60">
        <v>871.03486716664599</v>
      </c>
    </row>
    <row r="61" spans="1:4" x14ac:dyDescent="0.2">
      <c r="A61">
        <v>310.3</v>
      </c>
      <c r="B61">
        <v>643</v>
      </c>
      <c r="C61">
        <v>96</v>
      </c>
      <c r="D61">
        <v>871.03486732521696</v>
      </c>
    </row>
    <row r="62" spans="1:4" x14ac:dyDescent="0.2">
      <c r="A62">
        <v>310.30500000000001</v>
      </c>
      <c r="B62">
        <v>652</v>
      </c>
      <c r="C62">
        <v>95</v>
      </c>
      <c r="D62">
        <v>871.03486703693704</v>
      </c>
    </row>
    <row r="63" spans="1:4" x14ac:dyDescent="0.2">
      <c r="A63">
        <v>310.31</v>
      </c>
      <c r="B63">
        <v>791</v>
      </c>
      <c r="C63">
        <v>99</v>
      </c>
      <c r="D63">
        <v>871.03486732253702</v>
      </c>
    </row>
    <row r="64" spans="1:4" x14ac:dyDescent="0.2">
      <c r="A64">
        <v>310.315</v>
      </c>
      <c r="B64">
        <v>806</v>
      </c>
      <c r="C64">
        <v>97</v>
      </c>
      <c r="D64">
        <v>871.03486756050302</v>
      </c>
    </row>
    <row r="65" spans="1:4" x14ac:dyDescent="0.2">
      <c r="A65">
        <v>310.32</v>
      </c>
      <c r="B65">
        <v>821</v>
      </c>
      <c r="C65">
        <v>100</v>
      </c>
      <c r="D65">
        <v>871.034867367895</v>
      </c>
    </row>
    <row r="66" spans="1:4" x14ac:dyDescent="0.2">
      <c r="A66">
        <v>310.32499999999999</v>
      </c>
      <c r="B66">
        <v>792</v>
      </c>
      <c r="C66">
        <v>100</v>
      </c>
      <c r="D66">
        <v>871.034866826952</v>
      </c>
    </row>
    <row r="67" spans="1:4" x14ac:dyDescent="0.2">
      <c r="A67">
        <v>310.33</v>
      </c>
      <c r="B67">
        <v>746</v>
      </c>
      <c r="C67">
        <v>96</v>
      </c>
      <c r="D67">
        <v>871.03486679958598</v>
      </c>
    </row>
    <row r="68" spans="1:4" x14ac:dyDescent="0.2">
      <c r="A68">
        <v>310.33499999999998</v>
      </c>
      <c r="B68">
        <v>815</v>
      </c>
      <c r="C68">
        <v>99</v>
      </c>
      <c r="D68">
        <v>871.03486707530794</v>
      </c>
    </row>
    <row r="69" spans="1:4" x14ac:dyDescent="0.2">
      <c r="A69">
        <v>310.33999999999997</v>
      </c>
      <c r="B69">
        <v>823</v>
      </c>
      <c r="C69">
        <v>100</v>
      </c>
      <c r="D69">
        <v>871.03486708115395</v>
      </c>
    </row>
    <row r="70" spans="1:4" x14ac:dyDescent="0.2">
      <c r="A70">
        <v>310.34500000000003</v>
      </c>
      <c r="B70">
        <v>729</v>
      </c>
      <c r="C70">
        <v>96</v>
      </c>
      <c r="D70">
        <v>871.03486721991806</v>
      </c>
    </row>
    <row r="71" spans="1:4" x14ac:dyDescent="0.2">
      <c r="A71">
        <v>310.35000000000002</v>
      </c>
      <c r="B71">
        <v>810</v>
      </c>
      <c r="C71">
        <v>100</v>
      </c>
      <c r="D71">
        <v>871.03486699579196</v>
      </c>
    </row>
    <row r="72" spans="1:4" x14ac:dyDescent="0.2">
      <c r="A72">
        <v>310.35500000000002</v>
      </c>
      <c r="B72">
        <v>786</v>
      </c>
      <c r="C72">
        <v>99</v>
      </c>
      <c r="D72">
        <v>871.03486698618497</v>
      </c>
    </row>
    <row r="73" spans="1:4" x14ac:dyDescent="0.2">
      <c r="A73">
        <v>310.36</v>
      </c>
      <c r="B73">
        <v>812</v>
      </c>
      <c r="C73">
        <v>99</v>
      </c>
      <c r="D73">
        <v>871.03486744440204</v>
      </c>
    </row>
    <row r="74" spans="1:4" x14ac:dyDescent="0.2">
      <c r="A74">
        <v>310.36500000000001</v>
      </c>
      <c r="B74">
        <v>821</v>
      </c>
      <c r="C74">
        <v>100</v>
      </c>
      <c r="D74">
        <v>871.034866958051</v>
      </c>
    </row>
    <row r="75" spans="1:4" x14ac:dyDescent="0.2">
      <c r="A75">
        <v>310.37</v>
      </c>
      <c r="B75">
        <v>667</v>
      </c>
      <c r="C75">
        <v>98</v>
      </c>
      <c r="D75">
        <v>871.03486721245997</v>
      </c>
    </row>
    <row r="76" spans="1:4" x14ac:dyDescent="0.2">
      <c r="A76">
        <v>310.375</v>
      </c>
      <c r="B76">
        <v>783</v>
      </c>
      <c r="C76">
        <v>98</v>
      </c>
      <c r="D76">
        <v>871.03486699376003</v>
      </c>
    </row>
    <row r="77" spans="1:4" x14ac:dyDescent="0.2">
      <c r="A77">
        <v>310.38</v>
      </c>
      <c r="B77">
        <v>732</v>
      </c>
      <c r="C77">
        <v>100</v>
      </c>
      <c r="D77">
        <v>871.03486691194496</v>
      </c>
    </row>
    <row r="78" spans="1:4" x14ac:dyDescent="0.2">
      <c r="A78">
        <v>310.38499999999999</v>
      </c>
      <c r="B78">
        <v>808</v>
      </c>
      <c r="C78">
        <v>100</v>
      </c>
      <c r="D78">
        <v>871.03486720075705</v>
      </c>
    </row>
    <row r="79" spans="1:4" x14ac:dyDescent="0.2">
      <c r="A79">
        <v>310.39</v>
      </c>
      <c r="B79">
        <v>787</v>
      </c>
      <c r="C79">
        <v>98</v>
      </c>
      <c r="D79">
        <v>871.03486679360105</v>
      </c>
    </row>
    <row r="80" spans="1:4" x14ac:dyDescent="0.2">
      <c r="A80">
        <v>310.39499999999998</v>
      </c>
      <c r="B80">
        <v>785</v>
      </c>
      <c r="C80">
        <v>98</v>
      </c>
      <c r="D80">
        <v>871.03486739670598</v>
      </c>
    </row>
    <row r="81" spans="1:4" x14ac:dyDescent="0.2">
      <c r="A81">
        <v>310.39999999999998</v>
      </c>
      <c r="B81">
        <v>757</v>
      </c>
      <c r="C81">
        <v>99</v>
      </c>
      <c r="D81">
        <v>871.03486738827996</v>
      </c>
    </row>
    <row r="82" spans="1:4" x14ac:dyDescent="0.2">
      <c r="A82">
        <v>310.40499999999997</v>
      </c>
      <c r="B82">
        <v>755</v>
      </c>
      <c r="C82">
        <v>99</v>
      </c>
      <c r="D82">
        <v>871.034867292679</v>
      </c>
    </row>
    <row r="83" spans="1:4" x14ac:dyDescent="0.2">
      <c r="A83">
        <v>310.41000000000003</v>
      </c>
      <c r="B83">
        <v>816</v>
      </c>
      <c r="C83">
        <v>100</v>
      </c>
      <c r="D83">
        <v>871.03486738906804</v>
      </c>
    </row>
    <row r="84" spans="1:4" x14ac:dyDescent="0.2">
      <c r="A84">
        <v>310.41500000000002</v>
      </c>
      <c r="B84">
        <v>785</v>
      </c>
      <c r="C84">
        <v>100</v>
      </c>
      <c r="D84">
        <v>871.034867069239</v>
      </c>
    </row>
    <row r="85" spans="1:4" x14ac:dyDescent="0.2">
      <c r="A85">
        <v>310.42</v>
      </c>
      <c r="B85">
        <v>806</v>
      </c>
      <c r="C85">
        <v>99</v>
      </c>
      <c r="D85">
        <v>871.03486715679401</v>
      </c>
    </row>
    <row r="86" spans="1:4" x14ac:dyDescent="0.2">
      <c r="A86">
        <v>310.42500000000001</v>
      </c>
      <c r="B86">
        <v>785</v>
      </c>
      <c r="C86">
        <v>99</v>
      </c>
      <c r="D86">
        <v>871.03486691370404</v>
      </c>
    </row>
    <row r="87" spans="1:4" x14ac:dyDescent="0.2">
      <c r="A87">
        <v>310.43</v>
      </c>
      <c r="B87">
        <v>789</v>
      </c>
      <c r="C87">
        <v>99</v>
      </c>
      <c r="D87">
        <v>871.03486679951004</v>
      </c>
    </row>
    <row r="88" spans="1:4" x14ac:dyDescent="0.2">
      <c r="A88">
        <v>310.435</v>
      </c>
      <c r="B88">
        <v>784</v>
      </c>
      <c r="C88">
        <v>100</v>
      </c>
      <c r="D88">
        <v>871.03486717266605</v>
      </c>
    </row>
    <row r="89" spans="1:4" x14ac:dyDescent="0.2">
      <c r="A89">
        <v>310.44</v>
      </c>
      <c r="B89">
        <v>657</v>
      </c>
      <c r="C89">
        <v>100</v>
      </c>
      <c r="D89">
        <v>871.034867123043</v>
      </c>
    </row>
    <row r="90" spans="1:4" x14ac:dyDescent="0.2">
      <c r="A90">
        <v>310.44499999999999</v>
      </c>
      <c r="B90">
        <v>809</v>
      </c>
      <c r="C90">
        <v>99</v>
      </c>
      <c r="D90">
        <v>871.03486698340896</v>
      </c>
    </row>
    <row r="91" spans="1:4" x14ac:dyDescent="0.2">
      <c r="A91">
        <v>310.45</v>
      </c>
      <c r="B91">
        <v>766</v>
      </c>
      <c r="C91">
        <v>100</v>
      </c>
      <c r="D91">
        <v>871.034867033355</v>
      </c>
    </row>
    <row r="92" spans="1:4" x14ac:dyDescent="0.2">
      <c r="A92">
        <v>310.45499999999998</v>
      </c>
      <c r="B92">
        <v>788</v>
      </c>
      <c r="C92">
        <v>100</v>
      </c>
      <c r="D92">
        <v>871.03486725095195</v>
      </c>
    </row>
    <row r="93" spans="1:4" x14ac:dyDescent="0.2">
      <c r="A93">
        <v>310.45999999999998</v>
      </c>
      <c r="B93">
        <v>721</v>
      </c>
      <c r="C93">
        <v>100</v>
      </c>
      <c r="D93">
        <v>871.03486703993701</v>
      </c>
    </row>
    <row r="94" spans="1:4" x14ac:dyDescent="0.2">
      <c r="A94">
        <v>310.46499999999997</v>
      </c>
      <c r="B94">
        <v>758</v>
      </c>
      <c r="C94">
        <v>99</v>
      </c>
      <c r="D94">
        <v>871.03486720909405</v>
      </c>
    </row>
    <row r="95" spans="1:4" x14ac:dyDescent="0.2">
      <c r="A95">
        <v>310.47000000000003</v>
      </c>
      <c r="B95">
        <v>732</v>
      </c>
      <c r="C95">
        <v>98</v>
      </c>
      <c r="D95">
        <v>871.03486698938298</v>
      </c>
    </row>
    <row r="96" spans="1:4" x14ac:dyDescent="0.2">
      <c r="A96">
        <v>310.47500000000002</v>
      </c>
      <c r="B96">
        <v>719</v>
      </c>
      <c r="C96">
        <v>98</v>
      </c>
      <c r="D96">
        <v>871.03486716031102</v>
      </c>
    </row>
    <row r="97" spans="1:4" x14ac:dyDescent="0.2">
      <c r="A97">
        <v>310.48</v>
      </c>
      <c r="B97">
        <v>802</v>
      </c>
      <c r="C97">
        <v>100</v>
      </c>
      <c r="D97">
        <v>871.03486753957804</v>
      </c>
    </row>
    <row r="98" spans="1:4" x14ac:dyDescent="0.2">
      <c r="A98">
        <v>310.48500000000001</v>
      </c>
      <c r="B98">
        <v>705</v>
      </c>
      <c r="C98">
        <v>97</v>
      </c>
      <c r="D98">
        <v>871.03486750437003</v>
      </c>
    </row>
    <row r="99" spans="1:4" x14ac:dyDescent="0.2">
      <c r="A99">
        <v>310.49</v>
      </c>
      <c r="B99">
        <v>757</v>
      </c>
      <c r="C99">
        <v>99</v>
      </c>
      <c r="D99">
        <v>871.03486696917696</v>
      </c>
    </row>
    <row r="100" spans="1:4" x14ac:dyDescent="0.2">
      <c r="A100">
        <v>310.495</v>
      </c>
      <c r="B100">
        <v>717</v>
      </c>
      <c r="C100">
        <v>100</v>
      </c>
      <c r="D100">
        <v>871.03486713365703</v>
      </c>
    </row>
    <row r="101" spans="1:4" x14ac:dyDescent="0.2">
      <c r="A101">
        <v>310.5</v>
      </c>
      <c r="B101">
        <v>779</v>
      </c>
      <c r="C101">
        <v>100</v>
      </c>
      <c r="D101">
        <v>871.03486712988695</v>
      </c>
    </row>
    <row r="102" spans="1:4" x14ac:dyDescent="0.2">
      <c r="A102">
        <v>310.505</v>
      </c>
      <c r="B102">
        <v>806</v>
      </c>
      <c r="C102">
        <v>99</v>
      </c>
      <c r="D102">
        <v>871.03486728253404</v>
      </c>
    </row>
    <row r="103" spans="1:4" x14ac:dyDescent="0.2">
      <c r="A103">
        <v>310.51</v>
      </c>
      <c r="B103">
        <v>792</v>
      </c>
      <c r="C103">
        <v>100</v>
      </c>
      <c r="D103">
        <v>871.03486751522598</v>
      </c>
    </row>
    <row r="104" spans="1:4" x14ac:dyDescent="0.2">
      <c r="A104">
        <v>310.51499999999999</v>
      </c>
      <c r="B104">
        <v>759</v>
      </c>
      <c r="C104">
        <v>99</v>
      </c>
      <c r="D104">
        <v>871.03486683587096</v>
      </c>
    </row>
    <row r="105" spans="1:4" x14ac:dyDescent="0.2">
      <c r="A105">
        <v>310.52</v>
      </c>
      <c r="B105">
        <v>777</v>
      </c>
      <c r="C105">
        <v>100</v>
      </c>
      <c r="D105">
        <v>871.03486717174701</v>
      </c>
    </row>
    <row r="106" spans="1:4" x14ac:dyDescent="0.2">
      <c r="A106">
        <v>310.52499999999998</v>
      </c>
      <c r="B106">
        <v>755</v>
      </c>
      <c r="C106">
        <v>100</v>
      </c>
      <c r="D106">
        <v>871.03486689686201</v>
      </c>
    </row>
    <row r="107" spans="1:4" x14ac:dyDescent="0.2">
      <c r="A107">
        <v>310.52999999999997</v>
      </c>
      <c r="B107">
        <v>758</v>
      </c>
      <c r="C107">
        <v>98</v>
      </c>
      <c r="D107">
        <v>871.03486742553605</v>
      </c>
    </row>
    <row r="108" spans="1:4" x14ac:dyDescent="0.2">
      <c r="A108">
        <v>310.53500000000003</v>
      </c>
      <c r="B108">
        <v>834</v>
      </c>
      <c r="C108">
        <v>99</v>
      </c>
      <c r="D108">
        <v>871.03486706903198</v>
      </c>
    </row>
    <row r="109" spans="1:4" x14ac:dyDescent="0.2">
      <c r="A109">
        <v>310.54000000000002</v>
      </c>
      <c r="B109">
        <v>764</v>
      </c>
      <c r="C109">
        <v>98</v>
      </c>
      <c r="D109">
        <v>871.03486719587704</v>
      </c>
    </row>
    <row r="110" spans="1:4" x14ac:dyDescent="0.2">
      <c r="A110">
        <v>310.54500000000002</v>
      </c>
      <c r="B110">
        <v>731</v>
      </c>
      <c r="C110">
        <v>98</v>
      </c>
      <c r="D110">
        <v>871.03486705688795</v>
      </c>
    </row>
    <row r="111" spans="1:4" x14ac:dyDescent="0.2">
      <c r="A111">
        <v>310.55</v>
      </c>
      <c r="B111">
        <v>828</v>
      </c>
      <c r="C111">
        <v>100</v>
      </c>
      <c r="D111">
        <v>871.03486698670997</v>
      </c>
    </row>
    <row r="112" spans="1:4" x14ac:dyDescent="0.2">
      <c r="A112">
        <v>310.55500000000001</v>
      </c>
      <c r="B112">
        <v>798</v>
      </c>
      <c r="C112">
        <v>99</v>
      </c>
      <c r="D112">
        <v>871.03486715855195</v>
      </c>
    </row>
    <row r="113" spans="1:4" x14ac:dyDescent="0.2">
      <c r="A113">
        <v>310.56</v>
      </c>
      <c r="B113">
        <v>758</v>
      </c>
      <c r="C113">
        <v>100</v>
      </c>
      <c r="D113">
        <v>871.03486731451801</v>
      </c>
    </row>
    <row r="114" spans="1:4" x14ac:dyDescent="0.2">
      <c r="A114">
        <v>310.565</v>
      </c>
      <c r="B114">
        <v>804</v>
      </c>
      <c r="C114">
        <v>98</v>
      </c>
      <c r="D114">
        <v>871.03486728018197</v>
      </c>
    </row>
    <row r="115" spans="1:4" x14ac:dyDescent="0.2">
      <c r="A115">
        <v>310.57</v>
      </c>
      <c r="B115">
        <v>794</v>
      </c>
      <c r="C115">
        <v>100</v>
      </c>
      <c r="D115">
        <v>871.034867354742</v>
      </c>
    </row>
    <row r="116" spans="1:4" x14ac:dyDescent="0.2">
      <c r="A116">
        <v>310.57499999999999</v>
      </c>
      <c r="B116">
        <v>782</v>
      </c>
      <c r="C116">
        <v>100</v>
      </c>
      <c r="D116">
        <v>871.03486741819199</v>
      </c>
    </row>
    <row r="117" spans="1:4" x14ac:dyDescent="0.2">
      <c r="A117">
        <v>310.58</v>
      </c>
      <c r="B117">
        <v>762</v>
      </c>
      <c r="C117">
        <v>98</v>
      </c>
      <c r="D117">
        <v>871.03486709563197</v>
      </c>
    </row>
    <row r="118" spans="1:4" x14ac:dyDescent="0.2">
      <c r="A118">
        <v>310.58499999999998</v>
      </c>
      <c r="B118">
        <v>818</v>
      </c>
      <c r="C118">
        <v>98</v>
      </c>
      <c r="D118">
        <v>871.03486713396205</v>
      </c>
    </row>
    <row r="119" spans="1:4" x14ac:dyDescent="0.2">
      <c r="A119">
        <v>310.58999999999997</v>
      </c>
      <c r="B119">
        <v>801</v>
      </c>
      <c r="C119">
        <v>100</v>
      </c>
      <c r="D119">
        <v>871.03486695226002</v>
      </c>
    </row>
    <row r="120" spans="1:4" x14ac:dyDescent="0.2">
      <c r="A120">
        <v>310.59500000000003</v>
      </c>
      <c r="B120">
        <v>743</v>
      </c>
      <c r="C120">
        <v>100</v>
      </c>
      <c r="D120">
        <v>871.03486734823196</v>
      </c>
    </row>
    <row r="121" spans="1:4" x14ac:dyDescent="0.2">
      <c r="A121">
        <v>310.60000000000002</v>
      </c>
      <c r="B121">
        <v>774</v>
      </c>
      <c r="C121">
        <v>100</v>
      </c>
      <c r="D121">
        <v>871.03486733484999</v>
      </c>
    </row>
    <row r="122" spans="1:4" x14ac:dyDescent="0.2">
      <c r="A122">
        <v>310.60500000000002</v>
      </c>
      <c r="B122">
        <v>805</v>
      </c>
      <c r="C122">
        <v>99</v>
      </c>
      <c r="D122">
        <v>871.03486715077895</v>
      </c>
    </row>
    <row r="123" spans="1:4" x14ac:dyDescent="0.2">
      <c r="A123">
        <v>310.61</v>
      </c>
      <c r="B123">
        <v>813</v>
      </c>
      <c r="C123">
        <v>99</v>
      </c>
      <c r="D123">
        <v>871.03486741734002</v>
      </c>
    </row>
    <row r="124" spans="1:4" x14ac:dyDescent="0.2">
      <c r="A124">
        <v>310.61500000000001</v>
      </c>
      <c r="B124">
        <v>761</v>
      </c>
      <c r="C124">
        <v>99</v>
      </c>
      <c r="D124">
        <v>871.03486722247703</v>
      </c>
    </row>
    <row r="125" spans="1:4" x14ac:dyDescent="0.2">
      <c r="A125">
        <v>310.62</v>
      </c>
      <c r="B125">
        <v>823</v>
      </c>
      <c r="C125">
        <v>99</v>
      </c>
      <c r="D125">
        <v>871.03486730795896</v>
      </c>
    </row>
    <row r="126" spans="1:4" x14ac:dyDescent="0.2">
      <c r="A126">
        <v>310.625</v>
      </c>
      <c r="B126">
        <v>861</v>
      </c>
      <c r="C126">
        <v>99</v>
      </c>
      <c r="D126">
        <v>871.03486727899303</v>
      </c>
    </row>
    <row r="127" spans="1:4" x14ac:dyDescent="0.2">
      <c r="A127">
        <v>310.63</v>
      </c>
      <c r="B127">
        <v>812</v>
      </c>
      <c r="C127">
        <v>99</v>
      </c>
      <c r="D127">
        <v>871.03486694760397</v>
      </c>
    </row>
    <row r="128" spans="1:4" x14ac:dyDescent="0.2">
      <c r="A128">
        <v>310.63499999999999</v>
      </c>
      <c r="B128">
        <v>803</v>
      </c>
      <c r="C128">
        <v>100</v>
      </c>
      <c r="D128">
        <v>871.03486724972299</v>
      </c>
    </row>
    <row r="129" spans="1:4" x14ac:dyDescent="0.2">
      <c r="A129">
        <v>310.64</v>
      </c>
      <c r="B129">
        <v>778</v>
      </c>
      <c r="C129">
        <v>100</v>
      </c>
      <c r="D129">
        <v>871.03486699057805</v>
      </c>
    </row>
    <row r="130" spans="1:4" x14ac:dyDescent="0.2">
      <c r="A130">
        <v>310.64499999999998</v>
      </c>
      <c r="B130">
        <v>745</v>
      </c>
      <c r="C130">
        <v>98</v>
      </c>
      <c r="D130">
        <v>871.03486707596403</v>
      </c>
    </row>
    <row r="131" spans="1:4" x14ac:dyDescent="0.2">
      <c r="A131">
        <v>310.64999999999998</v>
      </c>
      <c r="B131">
        <v>740</v>
      </c>
      <c r="C131">
        <v>98</v>
      </c>
      <c r="D131">
        <v>871.03486692389197</v>
      </c>
    </row>
    <row r="132" spans="1:4" x14ac:dyDescent="0.2">
      <c r="A132">
        <v>310.65499999999997</v>
      </c>
      <c r="B132">
        <v>869</v>
      </c>
      <c r="C132">
        <v>100</v>
      </c>
      <c r="D132">
        <v>871.034867282802</v>
      </c>
    </row>
    <row r="133" spans="1:4" x14ac:dyDescent="0.2">
      <c r="A133">
        <v>310.66000000000003</v>
      </c>
      <c r="B133">
        <v>843</v>
      </c>
      <c r="C133">
        <v>100</v>
      </c>
      <c r="D133">
        <v>871.03486715808106</v>
      </c>
    </row>
    <row r="134" spans="1:4" x14ac:dyDescent="0.2">
      <c r="A134">
        <v>310.66500000000002</v>
      </c>
      <c r="B134">
        <v>806</v>
      </c>
      <c r="C134">
        <v>99</v>
      </c>
      <c r="D134">
        <v>871.03486720226601</v>
      </c>
    </row>
    <row r="135" spans="1:4" x14ac:dyDescent="0.2">
      <c r="A135">
        <v>310.67</v>
      </c>
      <c r="B135">
        <v>790</v>
      </c>
      <c r="C135">
        <v>99</v>
      </c>
      <c r="D135">
        <v>871.03486745963301</v>
      </c>
    </row>
    <row r="136" spans="1:4" x14ac:dyDescent="0.2">
      <c r="A136">
        <v>310.67500000000001</v>
      </c>
      <c r="B136">
        <v>765</v>
      </c>
      <c r="C136">
        <v>100</v>
      </c>
      <c r="D136">
        <v>871.03486767276695</v>
      </c>
    </row>
    <row r="137" spans="1:4" x14ac:dyDescent="0.2">
      <c r="A137">
        <v>310.68</v>
      </c>
      <c r="B137">
        <v>825</v>
      </c>
      <c r="C137">
        <v>97</v>
      </c>
      <c r="D137">
        <v>871.03486719803902</v>
      </c>
    </row>
    <row r="138" spans="1:4" x14ac:dyDescent="0.2">
      <c r="A138">
        <v>310.685</v>
      </c>
      <c r="B138">
        <v>784</v>
      </c>
      <c r="C138">
        <v>98</v>
      </c>
      <c r="D138">
        <v>871.03486684669201</v>
      </c>
    </row>
    <row r="139" spans="1:4" x14ac:dyDescent="0.2">
      <c r="A139">
        <v>310.69</v>
      </c>
      <c r="B139">
        <v>735</v>
      </c>
      <c r="C139">
        <v>98</v>
      </c>
      <c r="D139">
        <v>871.03486675227305</v>
      </c>
    </row>
    <row r="140" spans="1:4" x14ac:dyDescent="0.2">
      <c r="A140">
        <v>310.69499999999999</v>
      </c>
      <c r="B140">
        <v>673</v>
      </c>
      <c r="C140">
        <v>99</v>
      </c>
      <c r="D140">
        <v>871.03486734768001</v>
      </c>
    </row>
    <row r="141" spans="1:4" x14ac:dyDescent="0.2">
      <c r="A141">
        <v>310.7</v>
      </c>
      <c r="B141">
        <v>828</v>
      </c>
      <c r="C141">
        <v>99</v>
      </c>
      <c r="D141">
        <v>871.03486731012799</v>
      </c>
    </row>
    <row r="142" spans="1:4" x14ac:dyDescent="0.2">
      <c r="A142">
        <v>310.70499999999998</v>
      </c>
      <c r="B142">
        <v>872</v>
      </c>
      <c r="C142">
        <v>99</v>
      </c>
      <c r="D142">
        <v>871.03486740098003</v>
      </c>
    </row>
    <row r="143" spans="1:4" x14ac:dyDescent="0.2">
      <c r="A143">
        <v>310.70999999999998</v>
      </c>
      <c r="B143">
        <v>831</v>
      </c>
      <c r="C143">
        <v>99</v>
      </c>
      <c r="D143">
        <v>871.03486704206296</v>
      </c>
    </row>
    <row r="144" spans="1:4" x14ac:dyDescent="0.2">
      <c r="A144">
        <v>310.71499999999997</v>
      </c>
      <c r="B144">
        <v>821</v>
      </c>
      <c r="C144">
        <v>99</v>
      </c>
      <c r="D144">
        <v>871.03486713959796</v>
      </c>
    </row>
    <row r="145" spans="1:4" x14ac:dyDescent="0.2">
      <c r="A145">
        <v>310.72000000000003</v>
      </c>
      <c r="B145">
        <v>765</v>
      </c>
      <c r="C145">
        <v>98</v>
      </c>
      <c r="D145">
        <v>871.03486728964697</v>
      </c>
    </row>
    <row r="146" spans="1:4" x14ac:dyDescent="0.2">
      <c r="A146">
        <v>310.72500000000002</v>
      </c>
      <c r="B146">
        <v>769</v>
      </c>
      <c r="C146">
        <v>99</v>
      </c>
      <c r="D146">
        <v>871.03486723877495</v>
      </c>
    </row>
    <row r="147" spans="1:4" x14ac:dyDescent="0.2">
      <c r="A147">
        <v>310.73</v>
      </c>
      <c r="B147">
        <v>755</v>
      </c>
      <c r="C147">
        <v>100</v>
      </c>
      <c r="D147">
        <v>871.03486717386897</v>
      </c>
    </row>
    <row r="148" spans="1:4" x14ac:dyDescent="0.2">
      <c r="A148">
        <v>310.73500000000001</v>
      </c>
      <c r="B148">
        <v>794</v>
      </c>
      <c r="C148">
        <v>99</v>
      </c>
      <c r="D148">
        <v>871.03486717523901</v>
      </c>
    </row>
    <row r="149" spans="1:4" x14ac:dyDescent="0.2">
      <c r="A149">
        <v>310.74</v>
      </c>
      <c r="B149">
        <v>819</v>
      </c>
      <c r="C149">
        <v>99</v>
      </c>
      <c r="D149">
        <v>871.034866970434</v>
      </c>
    </row>
    <row r="150" spans="1:4" x14ac:dyDescent="0.2">
      <c r="A150">
        <v>310.745</v>
      </c>
      <c r="B150">
        <v>781</v>
      </c>
      <c r="C150">
        <v>98</v>
      </c>
      <c r="D150">
        <v>871.03486646987994</v>
      </c>
    </row>
    <row r="151" spans="1:4" x14ac:dyDescent="0.2">
      <c r="A151">
        <v>310.75</v>
      </c>
      <c r="B151">
        <v>815</v>
      </c>
      <c r="C151">
        <v>100</v>
      </c>
      <c r="D151">
        <v>871.03486712138499</v>
      </c>
    </row>
    <row r="152" spans="1:4" x14ac:dyDescent="0.2">
      <c r="A152">
        <v>310.755</v>
      </c>
      <c r="B152">
        <v>749</v>
      </c>
      <c r="C152">
        <v>100</v>
      </c>
      <c r="D152">
        <v>871.03486717458804</v>
      </c>
    </row>
    <row r="153" spans="1:4" x14ac:dyDescent="0.2">
      <c r="A153">
        <v>310.76</v>
      </c>
      <c r="B153">
        <v>800</v>
      </c>
      <c r="C153">
        <v>98</v>
      </c>
      <c r="D153">
        <v>871.03486737549599</v>
      </c>
    </row>
    <row r="154" spans="1:4" x14ac:dyDescent="0.2">
      <c r="A154">
        <v>310.76499999999999</v>
      </c>
      <c r="B154">
        <v>774</v>
      </c>
      <c r="C154">
        <v>98</v>
      </c>
      <c r="D154">
        <v>871.03486701676195</v>
      </c>
    </row>
    <row r="155" spans="1:4" x14ac:dyDescent="0.2">
      <c r="A155">
        <v>310.77</v>
      </c>
      <c r="B155">
        <v>761</v>
      </c>
      <c r="C155">
        <v>99</v>
      </c>
      <c r="D155">
        <v>871.03486738747495</v>
      </c>
    </row>
    <row r="156" spans="1:4" x14ac:dyDescent="0.2">
      <c r="A156">
        <v>310.77499999999998</v>
      </c>
      <c r="B156">
        <v>844</v>
      </c>
      <c r="C156">
        <v>99</v>
      </c>
      <c r="D156">
        <v>871.03486691452997</v>
      </c>
    </row>
    <row r="157" spans="1:4" x14ac:dyDescent="0.2">
      <c r="A157">
        <v>310.77999999999997</v>
      </c>
      <c r="B157">
        <v>783</v>
      </c>
      <c r="C157">
        <v>97</v>
      </c>
      <c r="D157">
        <v>871.03486710744403</v>
      </c>
    </row>
    <row r="158" spans="1:4" x14ac:dyDescent="0.2">
      <c r="A158">
        <v>310.78500000000003</v>
      </c>
      <c r="B158">
        <v>824</v>
      </c>
      <c r="C158">
        <v>99</v>
      </c>
      <c r="D158">
        <v>871.03486729602901</v>
      </c>
    </row>
    <row r="159" spans="1:4" x14ac:dyDescent="0.2">
      <c r="A159">
        <v>310.79000000000002</v>
      </c>
      <c r="B159">
        <v>820</v>
      </c>
      <c r="C159">
        <v>100</v>
      </c>
      <c r="D159">
        <v>871.03486721351396</v>
      </c>
    </row>
    <row r="160" spans="1:4" x14ac:dyDescent="0.2">
      <c r="A160">
        <v>310.79500000000002</v>
      </c>
      <c r="B160">
        <v>805</v>
      </c>
      <c r="C160">
        <v>99</v>
      </c>
      <c r="D160">
        <v>871.03486699101904</v>
      </c>
    </row>
    <row r="161" spans="1:4" x14ac:dyDescent="0.2">
      <c r="A161">
        <v>310.8</v>
      </c>
      <c r="B161">
        <v>799</v>
      </c>
      <c r="C161">
        <v>96</v>
      </c>
      <c r="D161">
        <v>871.03486713386906</v>
      </c>
    </row>
    <row r="162" spans="1:4" x14ac:dyDescent="0.2">
      <c r="A162">
        <v>310.80500000000001</v>
      </c>
      <c r="B162">
        <v>830</v>
      </c>
      <c r="C162">
        <v>99</v>
      </c>
      <c r="D162">
        <v>871.03486665996195</v>
      </c>
    </row>
    <row r="163" spans="1:4" x14ac:dyDescent="0.2">
      <c r="A163">
        <v>310.81</v>
      </c>
      <c r="B163">
        <v>775</v>
      </c>
      <c r="C163">
        <v>98</v>
      </c>
      <c r="D163">
        <v>871.03486689956003</v>
      </c>
    </row>
    <row r="164" spans="1:4" x14ac:dyDescent="0.2">
      <c r="A164">
        <v>310.815</v>
      </c>
      <c r="B164">
        <v>796</v>
      </c>
      <c r="C164">
        <v>99</v>
      </c>
      <c r="D164">
        <v>871.03486701572695</v>
      </c>
    </row>
    <row r="165" spans="1:4" x14ac:dyDescent="0.2">
      <c r="A165">
        <v>310.82</v>
      </c>
      <c r="B165">
        <v>823</v>
      </c>
      <c r="C165">
        <v>100</v>
      </c>
      <c r="D165">
        <v>871.03486690795103</v>
      </c>
    </row>
    <row r="166" spans="1:4" x14ac:dyDescent="0.2">
      <c r="A166">
        <v>310.82499999999999</v>
      </c>
      <c r="B166">
        <v>821</v>
      </c>
      <c r="C166">
        <v>99</v>
      </c>
      <c r="D166">
        <v>871.03486705960802</v>
      </c>
    </row>
    <row r="167" spans="1:4" x14ac:dyDescent="0.2">
      <c r="A167">
        <v>310.83</v>
      </c>
      <c r="B167">
        <v>846</v>
      </c>
      <c r="C167">
        <v>100</v>
      </c>
      <c r="D167">
        <v>871.03486745783698</v>
      </c>
    </row>
    <row r="168" spans="1:4" x14ac:dyDescent="0.2">
      <c r="A168">
        <v>310.83499999999998</v>
      </c>
      <c r="B168">
        <v>813</v>
      </c>
      <c r="C168">
        <v>99</v>
      </c>
      <c r="D168">
        <v>871.03486714575297</v>
      </c>
    </row>
    <row r="169" spans="1:4" x14ac:dyDescent="0.2">
      <c r="A169">
        <v>310.83999999999997</v>
      </c>
      <c r="B169">
        <v>749</v>
      </c>
      <c r="C169">
        <v>99</v>
      </c>
      <c r="D169">
        <v>871.03486736012201</v>
      </c>
    </row>
    <row r="170" spans="1:4" x14ac:dyDescent="0.2">
      <c r="A170">
        <v>310.84500000000003</v>
      </c>
      <c r="B170">
        <v>770</v>
      </c>
      <c r="C170">
        <v>99</v>
      </c>
      <c r="D170">
        <v>871.03486778434001</v>
      </c>
    </row>
    <row r="171" spans="1:4" x14ac:dyDescent="0.2">
      <c r="A171">
        <v>310.85000000000002</v>
      </c>
      <c r="B171">
        <v>799</v>
      </c>
      <c r="C171">
        <v>100</v>
      </c>
      <c r="D171">
        <v>871.03486764494096</v>
      </c>
    </row>
    <row r="172" spans="1:4" x14ac:dyDescent="0.2">
      <c r="A172">
        <v>310.85500000000002</v>
      </c>
      <c r="B172">
        <v>760</v>
      </c>
      <c r="C172">
        <v>100</v>
      </c>
      <c r="D172">
        <v>871.03486728751898</v>
      </c>
    </row>
    <row r="173" spans="1:4" x14ac:dyDescent="0.2">
      <c r="A173">
        <v>310.86</v>
      </c>
      <c r="B173">
        <v>817</v>
      </c>
      <c r="C173">
        <v>100</v>
      </c>
      <c r="D173">
        <v>871.03486710636105</v>
      </c>
    </row>
    <row r="174" spans="1:4" x14ac:dyDescent="0.2">
      <c r="A174">
        <v>310.86500000000001</v>
      </c>
      <c r="B174">
        <v>775</v>
      </c>
      <c r="C174">
        <v>100</v>
      </c>
      <c r="D174">
        <v>871.03486687099996</v>
      </c>
    </row>
    <row r="175" spans="1:4" x14ac:dyDescent="0.2">
      <c r="A175">
        <v>310.87</v>
      </c>
      <c r="B175">
        <v>760</v>
      </c>
      <c r="C175">
        <v>100</v>
      </c>
      <c r="D175">
        <v>871.03486721851095</v>
      </c>
    </row>
    <row r="176" spans="1:4" x14ac:dyDescent="0.2">
      <c r="A176">
        <v>310.875</v>
      </c>
      <c r="B176">
        <v>769</v>
      </c>
      <c r="C176">
        <v>98</v>
      </c>
      <c r="D176">
        <v>871.034867391891</v>
      </c>
    </row>
    <row r="177" spans="1:4" x14ac:dyDescent="0.2">
      <c r="A177">
        <v>310.88</v>
      </c>
      <c r="B177">
        <v>784</v>
      </c>
      <c r="C177">
        <v>100</v>
      </c>
      <c r="D177">
        <v>871.03486724718005</v>
      </c>
    </row>
    <row r="178" spans="1:4" x14ac:dyDescent="0.2">
      <c r="A178">
        <v>310.88499999999999</v>
      </c>
      <c r="B178">
        <v>752</v>
      </c>
      <c r="C178">
        <v>97</v>
      </c>
      <c r="D178">
        <v>871.03486732936994</v>
      </c>
    </row>
    <row r="179" spans="1:4" x14ac:dyDescent="0.2">
      <c r="A179">
        <v>310.89</v>
      </c>
      <c r="B179">
        <v>749</v>
      </c>
      <c r="C179">
        <v>98</v>
      </c>
      <c r="D179">
        <v>871.03486689977501</v>
      </c>
    </row>
    <row r="180" spans="1:4" x14ac:dyDescent="0.2">
      <c r="A180">
        <v>310.89499999999998</v>
      </c>
      <c r="B180">
        <v>762</v>
      </c>
      <c r="C180">
        <v>100</v>
      </c>
      <c r="D180">
        <v>871.03486723504</v>
      </c>
    </row>
    <row r="181" spans="1:4" x14ac:dyDescent="0.2">
      <c r="A181">
        <v>310.89999999999998</v>
      </c>
      <c r="B181">
        <v>799</v>
      </c>
      <c r="C181">
        <v>99</v>
      </c>
      <c r="D181">
        <v>871.03486695525203</v>
      </c>
    </row>
    <row r="182" spans="1:4" x14ac:dyDescent="0.2">
      <c r="A182">
        <v>310.90499999999997</v>
      </c>
      <c r="B182">
        <v>847</v>
      </c>
      <c r="C182">
        <v>100</v>
      </c>
      <c r="D182">
        <v>871.03486643989595</v>
      </c>
    </row>
    <row r="183" spans="1:4" x14ac:dyDescent="0.2">
      <c r="A183">
        <v>310.91000000000003</v>
      </c>
      <c r="B183">
        <v>835</v>
      </c>
      <c r="C183">
        <v>100</v>
      </c>
      <c r="D183">
        <v>871.03486736907303</v>
      </c>
    </row>
    <row r="184" spans="1:4" x14ac:dyDescent="0.2">
      <c r="A184">
        <v>310.91500000000002</v>
      </c>
      <c r="B184">
        <v>771</v>
      </c>
      <c r="C184">
        <v>97</v>
      </c>
      <c r="D184">
        <v>871.03486698978099</v>
      </c>
    </row>
    <row r="185" spans="1:4" x14ac:dyDescent="0.2">
      <c r="A185">
        <v>310.92</v>
      </c>
      <c r="B185">
        <v>810</v>
      </c>
      <c r="C185">
        <v>99</v>
      </c>
      <c r="D185">
        <v>871.03486737063304</v>
      </c>
    </row>
    <row r="186" spans="1:4" x14ac:dyDescent="0.2">
      <c r="A186">
        <v>310.92500000000001</v>
      </c>
      <c r="B186">
        <v>822</v>
      </c>
      <c r="C186">
        <v>100</v>
      </c>
      <c r="D186">
        <v>871.03486738802201</v>
      </c>
    </row>
    <row r="187" spans="1:4" x14ac:dyDescent="0.2">
      <c r="A187">
        <v>310.93</v>
      </c>
      <c r="B187">
        <v>812</v>
      </c>
      <c r="C187">
        <v>99</v>
      </c>
      <c r="D187">
        <v>871.03486716179498</v>
      </c>
    </row>
    <row r="188" spans="1:4" x14ac:dyDescent="0.2">
      <c r="A188">
        <v>310.935</v>
      </c>
      <c r="B188">
        <v>816</v>
      </c>
      <c r="C188">
        <v>100</v>
      </c>
      <c r="D188">
        <v>871.034867205316</v>
      </c>
    </row>
    <row r="189" spans="1:4" x14ac:dyDescent="0.2">
      <c r="A189">
        <v>310.94</v>
      </c>
      <c r="B189">
        <v>854</v>
      </c>
      <c r="C189">
        <v>100</v>
      </c>
      <c r="D189">
        <v>871.03486712497295</v>
      </c>
    </row>
    <row r="190" spans="1:4" x14ac:dyDescent="0.2">
      <c r="A190">
        <v>310.94499999999999</v>
      </c>
      <c r="B190">
        <v>749</v>
      </c>
      <c r="C190">
        <v>99</v>
      </c>
      <c r="D190">
        <v>871.03486683876201</v>
      </c>
    </row>
    <row r="191" spans="1:4" x14ac:dyDescent="0.2">
      <c r="A191">
        <v>310.95</v>
      </c>
      <c r="B191">
        <v>807</v>
      </c>
      <c r="C191">
        <v>97</v>
      </c>
      <c r="D191">
        <v>871.03486734612295</v>
      </c>
    </row>
    <row r="192" spans="1:4" x14ac:dyDescent="0.2">
      <c r="A192">
        <v>310.95499999999998</v>
      </c>
      <c r="B192">
        <v>787</v>
      </c>
      <c r="C192">
        <v>99</v>
      </c>
      <c r="D192">
        <v>871.03486709621302</v>
      </c>
    </row>
    <row r="193" spans="1:4" x14ac:dyDescent="0.2">
      <c r="A193">
        <v>310.95999999999998</v>
      </c>
      <c r="B193">
        <v>822</v>
      </c>
      <c r="C193">
        <v>100</v>
      </c>
      <c r="D193">
        <v>871.03486737069204</v>
      </c>
    </row>
    <row r="194" spans="1:4" x14ac:dyDescent="0.2">
      <c r="A194">
        <v>310.96499999999997</v>
      </c>
      <c r="B194">
        <v>768</v>
      </c>
      <c r="C194">
        <v>99</v>
      </c>
      <c r="D194">
        <v>871.03486707120305</v>
      </c>
    </row>
    <row r="195" spans="1:4" x14ac:dyDescent="0.2">
      <c r="A195">
        <v>310.97000000000003</v>
      </c>
      <c r="B195">
        <v>797</v>
      </c>
      <c r="C195">
        <v>100</v>
      </c>
      <c r="D195">
        <v>871.03486746584701</v>
      </c>
    </row>
    <row r="196" spans="1:4" x14ac:dyDescent="0.2">
      <c r="A196">
        <v>310.97500000000002</v>
      </c>
      <c r="B196">
        <v>815</v>
      </c>
      <c r="C196">
        <v>100</v>
      </c>
      <c r="D196">
        <v>871.03486700203405</v>
      </c>
    </row>
    <row r="197" spans="1:4" x14ac:dyDescent="0.2">
      <c r="A197">
        <v>310.98</v>
      </c>
      <c r="B197">
        <v>802</v>
      </c>
      <c r="C197">
        <v>100</v>
      </c>
      <c r="D197">
        <v>871.03486749069896</v>
      </c>
    </row>
    <row r="198" spans="1:4" x14ac:dyDescent="0.2">
      <c r="A198">
        <v>310.98500000000001</v>
      </c>
      <c r="B198">
        <v>852</v>
      </c>
      <c r="C198">
        <v>100</v>
      </c>
      <c r="D198">
        <v>871.03486712505605</v>
      </c>
    </row>
    <row r="199" spans="1:4" x14ac:dyDescent="0.2">
      <c r="A199">
        <v>310.99</v>
      </c>
      <c r="B199">
        <v>823</v>
      </c>
      <c r="C199">
        <v>99</v>
      </c>
      <c r="D199">
        <v>871.03486720780597</v>
      </c>
    </row>
    <row r="200" spans="1:4" x14ac:dyDescent="0.2">
      <c r="A200">
        <v>310.995</v>
      </c>
      <c r="B200">
        <v>810</v>
      </c>
      <c r="C200">
        <v>100</v>
      </c>
      <c r="D200">
        <v>871.03486723642698</v>
      </c>
    </row>
    <row r="201" spans="1:4" x14ac:dyDescent="0.2">
      <c r="A201">
        <v>311</v>
      </c>
      <c r="B201">
        <v>797</v>
      </c>
      <c r="C201">
        <v>99</v>
      </c>
      <c r="D201">
        <v>871.03486677605895</v>
      </c>
    </row>
    <row r="202" spans="1:4" x14ac:dyDescent="0.2">
      <c r="A202">
        <v>311.005</v>
      </c>
      <c r="B202">
        <v>751</v>
      </c>
      <c r="C202">
        <v>99</v>
      </c>
      <c r="D202">
        <v>871.03486719296802</v>
      </c>
    </row>
    <row r="203" spans="1:4" x14ac:dyDescent="0.2">
      <c r="A203">
        <v>311.01</v>
      </c>
      <c r="B203">
        <v>827</v>
      </c>
      <c r="C203">
        <v>100</v>
      </c>
      <c r="D203">
        <v>871.03486725660002</v>
      </c>
    </row>
    <row r="204" spans="1:4" x14ac:dyDescent="0.2">
      <c r="A204">
        <v>311.01499999999999</v>
      </c>
      <c r="B204">
        <v>828</v>
      </c>
      <c r="C204">
        <v>100</v>
      </c>
      <c r="D204">
        <v>871.03486731059695</v>
      </c>
    </row>
    <row r="205" spans="1:4" x14ac:dyDescent="0.2">
      <c r="A205">
        <v>311.02</v>
      </c>
      <c r="B205">
        <v>801</v>
      </c>
      <c r="C205">
        <v>100</v>
      </c>
      <c r="D205">
        <v>871.03486732373403</v>
      </c>
    </row>
    <row r="206" spans="1:4" x14ac:dyDescent="0.2">
      <c r="A206">
        <v>311.02499999999998</v>
      </c>
      <c r="B206">
        <v>791</v>
      </c>
      <c r="C206">
        <v>100</v>
      </c>
      <c r="D206">
        <v>871.03486737360697</v>
      </c>
    </row>
    <row r="207" spans="1:4" x14ac:dyDescent="0.2">
      <c r="A207">
        <v>311.02999999999997</v>
      </c>
      <c r="B207">
        <v>813</v>
      </c>
      <c r="C207">
        <v>98</v>
      </c>
      <c r="D207">
        <v>871.03486716552595</v>
      </c>
    </row>
    <row r="208" spans="1:4" x14ac:dyDescent="0.2">
      <c r="A208">
        <v>311.03500000000003</v>
      </c>
      <c r="B208">
        <v>796</v>
      </c>
      <c r="C208">
        <v>100</v>
      </c>
      <c r="D208">
        <v>871.034867412111</v>
      </c>
    </row>
    <row r="209" spans="1:4" x14ac:dyDescent="0.2">
      <c r="A209">
        <v>311.04000000000002</v>
      </c>
      <c r="B209">
        <v>716</v>
      </c>
      <c r="C209">
        <v>98</v>
      </c>
      <c r="D209">
        <v>871.03486723587196</v>
      </c>
    </row>
    <row r="210" spans="1:4" x14ac:dyDescent="0.2">
      <c r="A210">
        <v>311.04500000000002</v>
      </c>
      <c r="B210">
        <v>871</v>
      </c>
      <c r="C210">
        <v>99</v>
      </c>
      <c r="D210">
        <v>871.03486709394701</v>
      </c>
    </row>
    <row r="211" spans="1:4" x14ac:dyDescent="0.2">
      <c r="A211">
        <v>311.05</v>
      </c>
      <c r="B211">
        <v>886</v>
      </c>
      <c r="C211">
        <v>100</v>
      </c>
      <c r="D211">
        <v>871.03486704205898</v>
      </c>
    </row>
    <row r="212" spans="1:4" x14ac:dyDescent="0.2">
      <c r="A212">
        <v>311.05500000000001</v>
      </c>
      <c r="B212">
        <v>867</v>
      </c>
      <c r="C212">
        <v>99</v>
      </c>
      <c r="D212">
        <v>871.03486729750705</v>
      </c>
    </row>
    <row r="213" spans="1:4" x14ac:dyDescent="0.2">
      <c r="A213">
        <v>311.06</v>
      </c>
      <c r="B213">
        <v>785</v>
      </c>
      <c r="C213">
        <v>99</v>
      </c>
      <c r="D213">
        <v>871.03486698623703</v>
      </c>
    </row>
    <row r="214" spans="1:4" x14ac:dyDescent="0.2">
      <c r="A214">
        <v>311.065</v>
      </c>
      <c r="B214">
        <v>824</v>
      </c>
      <c r="C214">
        <v>99</v>
      </c>
      <c r="D214">
        <v>871.03486721435195</v>
      </c>
    </row>
    <row r="215" spans="1:4" x14ac:dyDescent="0.2">
      <c r="A215">
        <v>311.07</v>
      </c>
      <c r="B215">
        <v>838</v>
      </c>
      <c r="C215">
        <v>99</v>
      </c>
      <c r="D215">
        <v>871.03486715386805</v>
      </c>
    </row>
    <row r="216" spans="1:4" x14ac:dyDescent="0.2">
      <c r="A216">
        <v>311.07499999999999</v>
      </c>
      <c r="B216">
        <v>832</v>
      </c>
      <c r="C216">
        <v>99</v>
      </c>
      <c r="D216">
        <v>871.03486702460498</v>
      </c>
    </row>
    <row r="217" spans="1:4" x14ac:dyDescent="0.2">
      <c r="A217">
        <v>311.08</v>
      </c>
      <c r="B217">
        <v>808</v>
      </c>
      <c r="C217">
        <v>100</v>
      </c>
      <c r="D217">
        <v>871.03486724028403</v>
      </c>
    </row>
    <row r="218" spans="1:4" x14ac:dyDescent="0.2">
      <c r="A218">
        <v>311.08499999999998</v>
      </c>
      <c r="B218">
        <v>828</v>
      </c>
      <c r="C218">
        <v>100</v>
      </c>
      <c r="D218">
        <v>871.03486731348198</v>
      </c>
    </row>
    <row r="219" spans="1:4" x14ac:dyDescent="0.2">
      <c r="A219">
        <v>311.08999999999997</v>
      </c>
      <c r="B219">
        <v>788</v>
      </c>
      <c r="C219">
        <v>96</v>
      </c>
      <c r="D219">
        <v>871.03486688125497</v>
      </c>
    </row>
    <row r="220" spans="1:4" x14ac:dyDescent="0.2">
      <c r="A220">
        <v>311.09500000000003</v>
      </c>
      <c r="B220">
        <v>812</v>
      </c>
      <c r="C220">
        <v>97</v>
      </c>
      <c r="D220">
        <v>871.03486732222495</v>
      </c>
    </row>
    <row r="221" spans="1:4" x14ac:dyDescent="0.2">
      <c r="A221">
        <v>311.10000000000002</v>
      </c>
      <c r="B221">
        <v>827</v>
      </c>
      <c r="C221">
        <v>100</v>
      </c>
      <c r="D221">
        <v>871.03486718765703</v>
      </c>
    </row>
    <row r="222" spans="1:4" x14ac:dyDescent="0.2">
      <c r="A222">
        <v>311.10500000000002</v>
      </c>
      <c r="B222">
        <v>823</v>
      </c>
      <c r="C222">
        <v>98</v>
      </c>
      <c r="D222">
        <v>871.03486708572098</v>
      </c>
    </row>
    <row r="223" spans="1:4" x14ac:dyDescent="0.2">
      <c r="A223">
        <v>311.11</v>
      </c>
      <c r="B223">
        <v>850</v>
      </c>
      <c r="C223">
        <v>99</v>
      </c>
      <c r="D223">
        <v>871.03486720032197</v>
      </c>
    </row>
    <row r="224" spans="1:4" x14ac:dyDescent="0.2">
      <c r="A224">
        <v>311.11500000000001</v>
      </c>
      <c r="B224">
        <v>804</v>
      </c>
      <c r="C224">
        <v>100</v>
      </c>
      <c r="D224">
        <v>871.03486682683297</v>
      </c>
    </row>
    <row r="225" spans="1:4" x14ac:dyDescent="0.2">
      <c r="A225">
        <v>311.12</v>
      </c>
      <c r="B225">
        <v>810</v>
      </c>
      <c r="C225">
        <v>99</v>
      </c>
      <c r="D225">
        <v>871.03486767080403</v>
      </c>
    </row>
    <row r="226" spans="1:4" x14ac:dyDescent="0.2">
      <c r="A226">
        <v>311.125</v>
      </c>
      <c r="B226">
        <v>882</v>
      </c>
      <c r="C226">
        <v>99</v>
      </c>
      <c r="D226">
        <v>871.034867206071</v>
      </c>
    </row>
    <row r="227" spans="1:4" x14ac:dyDescent="0.2">
      <c r="A227">
        <v>311.13</v>
      </c>
      <c r="B227">
        <v>853</v>
      </c>
      <c r="C227">
        <v>99</v>
      </c>
      <c r="D227">
        <v>871.03486744749398</v>
      </c>
    </row>
    <row r="228" spans="1:4" x14ac:dyDescent="0.2">
      <c r="A228">
        <v>311.13499999999999</v>
      </c>
      <c r="B228">
        <v>716</v>
      </c>
      <c r="C228">
        <v>97</v>
      </c>
      <c r="D228">
        <v>871.03486756910797</v>
      </c>
    </row>
    <row r="229" spans="1:4" x14ac:dyDescent="0.2">
      <c r="A229">
        <v>311.14</v>
      </c>
      <c r="B229">
        <v>685</v>
      </c>
      <c r="C229">
        <v>98</v>
      </c>
      <c r="D229">
        <v>871.03486722398202</v>
      </c>
    </row>
    <row r="230" spans="1:4" x14ac:dyDescent="0.2">
      <c r="A230">
        <v>311.14499999999998</v>
      </c>
      <c r="B230">
        <v>826</v>
      </c>
      <c r="C230">
        <v>100</v>
      </c>
      <c r="D230">
        <v>871.03486755793597</v>
      </c>
    </row>
    <row r="231" spans="1:4" x14ac:dyDescent="0.2">
      <c r="A231">
        <v>311.14999999999998</v>
      </c>
      <c r="B231">
        <v>841</v>
      </c>
      <c r="C231">
        <v>99</v>
      </c>
      <c r="D231">
        <v>871.03486731605699</v>
      </c>
    </row>
    <row r="232" spans="1:4" x14ac:dyDescent="0.2">
      <c r="A232">
        <v>311.15499999999997</v>
      </c>
      <c r="B232">
        <v>774</v>
      </c>
      <c r="C232">
        <v>99</v>
      </c>
      <c r="D232">
        <v>871.03486763951798</v>
      </c>
    </row>
    <row r="233" spans="1:4" x14ac:dyDescent="0.2">
      <c r="A233">
        <v>311.16000000000003</v>
      </c>
      <c r="B233">
        <v>889</v>
      </c>
      <c r="C233">
        <v>100</v>
      </c>
      <c r="D233">
        <v>871.03486707381705</v>
      </c>
    </row>
    <row r="234" spans="1:4" x14ac:dyDescent="0.2">
      <c r="A234">
        <v>311.16500000000002</v>
      </c>
      <c r="B234">
        <v>806</v>
      </c>
      <c r="C234">
        <v>97</v>
      </c>
      <c r="D234">
        <v>871.03486723842605</v>
      </c>
    </row>
    <row r="235" spans="1:4" x14ac:dyDescent="0.2">
      <c r="A235">
        <v>311.17</v>
      </c>
      <c r="B235">
        <v>853</v>
      </c>
      <c r="C235">
        <v>99</v>
      </c>
      <c r="D235">
        <v>871.03486692393801</v>
      </c>
    </row>
    <row r="236" spans="1:4" x14ac:dyDescent="0.2">
      <c r="A236">
        <v>311.17500000000001</v>
      </c>
      <c r="B236">
        <v>797</v>
      </c>
      <c r="C236">
        <v>99</v>
      </c>
      <c r="D236">
        <v>871.03486727628695</v>
      </c>
    </row>
    <row r="237" spans="1:4" x14ac:dyDescent="0.2">
      <c r="A237">
        <v>311.18</v>
      </c>
      <c r="B237">
        <v>825</v>
      </c>
      <c r="C237">
        <v>100</v>
      </c>
      <c r="D237">
        <v>871.03486732188196</v>
      </c>
    </row>
    <row r="238" spans="1:4" x14ac:dyDescent="0.2">
      <c r="A238">
        <v>311.185</v>
      </c>
      <c r="B238">
        <v>832</v>
      </c>
      <c r="C238">
        <v>98</v>
      </c>
      <c r="D238">
        <v>871.03486704748798</v>
      </c>
    </row>
    <row r="239" spans="1:4" x14ac:dyDescent="0.2">
      <c r="A239">
        <v>311.19</v>
      </c>
      <c r="B239">
        <v>820</v>
      </c>
      <c r="C239">
        <v>99</v>
      </c>
      <c r="D239">
        <v>871.03486686859401</v>
      </c>
    </row>
    <row r="240" spans="1:4" x14ac:dyDescent="0.2">
      <c r="A240">
        <v>311.19499999999999</v>
      </c>
      <c r="B240">
        <v>831</v>
      </c>
      <c r="C240">
        <v>100</v>
      </c>
      <c r="D240">
        <v>871.03486740253902</v>
      </c>
    </row>
    <row r="241" spans="1:4" x14ac:dyDescent="0.2">
      <c r="A241">
        <v>311.2</v>
      </c>
      <c r="B241">
        <v>724</v>
      </c>
      <c r="C241">
        <v>99</v>
      </c>
      <c r="D241">
        <v>871.03486728915595</v>
      </c>
    </row>
    <row r="242" spans="1:4" x14ac:dyDescent="0.2">
      <c r="A242">
        <v>311.20499999999998</v>
      </c>
      <c r="B242">
        <v>848</v>
      </c>
      <c r="C242">
        <v>100</v>
      </c>
      <c r="D242">
        <v>871.03486739170103</v>
      </c>
    </row>
    <row r="243" spans="1:4" x14ac:dyDescent="0.2">
      <c r="A243">
        <v>311.20999999999998</v>
      </c>
      <c r="B243">
        <v>805</v>
      </c>
      <c r="C243">
        <v>97</v>
      </c>
      <c r="D243">
        <v>871.03486692859894</v>
      </c>
    </row>
    <row r="244" spans="1:4" x14ac:dyDescent="0.2">
      <c r="A244">
        <v>311.21499999999997</v>
      </c>
      <c r="B244">
        <v>539</v>
      </c>
      <c r="C244">
        <v>94</v>
      </c>
      <c r="D244">
        <v>871.03486726888195</v>
      </c>
    </row>
    <row r="245" spans="1:4" x14ac:dyDescent="0.2">
      <c r="A245">
        <v>311.22000000000003</v>
      </c>
      <c r="B245">
        <v>670</v>
      </c>
      <c r="C245">
        <v>94</v>
      </c>
      <c r="D245">
        <v>871.03486704756494</v>
      </c>
    </row>
    <row r="246" spans="1:4" x14ac:dyDescent="0.2">
      <c r="A246">
        <v>311.22500000000002</v>
      </c>
      <c r="B246">
        <v>797</v>
      </c>
      <c r="C246">
        <v>99</v>
      </c>
      <c r="D246">
        <v>871.03486716518796</v>
      </c>
    </row>
    <row r="247" spans="1:4" x14ac:dyDescent="0.2">
      <c r="A247">
        <v>311.23</v>
      </c>
      <c r="B247">
        <v>764</v>
      </c>
      <c r="C247">
        <v>100</v>
      </c>
      <c r="D247">
        <v>871.03486710975199</v>
      </c>
    </row>
    <row r="248" spans="1:4" x14ac:dyDescent="0.2">
      <c r="A248">
        <v>311.23500000000001</v>
      </c>
      <c r="B248">
        <v>868</v>
      </c>
      <c r="C248">
        <v>99</v>
      </c>
      <c r="D248">
        <v>871.03486672855297</v>
      </c>
    </row>
    <row r="249" spans="1:4" x14ac:dyDescent="0.2">
      <c r="A249">
        <v>311.24</v>
      </c>
      <c r="B249">
        <v>802</v>
      </c>
      <c r="C249">
        <v>100</v>
      </c>
      <c r="D249">
        <v>871.03486710299001</v>
      </c>
    </row>
    <row r="250" spans="1:4" x14ac:dyDescent="0.2">
      <c r="A250">
        <v>311.245</v>
      </c>
      <c r="B250">
        <v>796</v>
      </c>
      <c r="C250">
        <v>97</v>
      </c>
      <c r="D250">
        <v>871.03486729079896</v>
      </c>
    </row>
    <row r="251" spans="1:4" x14ac:dyDescent="0.2">
      <c r="A251">
        <v>311.25</v>
      </c>
      <c r="B251">
        <v>732</v>
      </c>
      <c r="C251">
        <v>97</v>
      </c>
      <c r="D251">
        <v>871.03486741291101</v>
      </c>
    </row>
    <row r="252" spans="1:4" x14ac:dyDescent="0.2">
      <c r="A252">
        <v>311.255</v>
      </c>
      <c r="B252">
        <v>867</v>
      </c>
      <c r="C252">
        <v>100</v>
      </c>
      <c r="D252">
        <v>871.03486733117199</v>
      </c>
    </row>
    <row r="253" spans="1:4" x14ac:dyDescent="0.2">
      <c r="A253">
        <v>311.26</v>
      </c>
      <c r="B253">
        <v>818</v>
      </c>
      <c r="C253">
        <v>98</v>
      </c>
      <c r="D253">
        <v>871.03486725148798</v>
      </c>
    </row>
    <row r="254" spans="1:4" x14ac:dyDescent="0.2">
      <c r="A254">
        <v>311.26499999999999</v>
      </c>
      <c r="B254">
        <v>854</v>
      </c>
      <c r="C254">
        <v>99</v>
      </c>
      <c r="D254">
        <v>871.03486729378801</v>
      </c>
    </row>
    <row r="255" spans="1:4" x14ac:dyDescent="0.2">
      <c r="A255">
        <v>311.27</v>
      </c>
      <c r="B255">
        <v>816</v>
      </c>
      <c r="C255">
        <v>99</v>
      </c>
      <c r="D255">
        <v>871.03486704571503</v>
      </c>
    </row>
    <row r="256" spans="1:4" x14ac:dyDescent="0.2">
      <c r="A256">
        <v>311.27499999999998</v>
      </c>
      <c r="B256">
        <v>819</v>
      </c>
      <c r="C256">
        <v>97</v>
      </c>
      <c r="D256">
        <v>871.03486711577398</v>
      </c>
    </row>
    <row r="257" spans="1:4" x14ac:dyDescent="0.2">
      <c r="A257">
        <v>311.27999999999997</v>
      </c>
      <c r="B257">
        <v>853</v>
      </c>
      <c r="C257">
        <v>99</v>
      </c>
      <c r="D257">
        <v>871.03486736521995</v>
      </c>
    </row>
    <row r="258" spans="1:4" x14ac:dyDescent="0.2">
      <c r="A258">
        <v>311.28500000000003</v>
      </c>
      <c r="B258">
        <v>794</v>
      </c>
      <c r="C258">
        <v>99</v>
      </c>
      <c r="D258">
        <v>871.03486754291998</v>
      </c>
    </row>
    <row r="259" spans="1:4" x14ac:dyDescent="0.2">
      <c r="A259">
        <v>311.29000000000002</v>
      </c>
      <c r="B259">
        <v>789</v>
      </c>
      <c r="C259">
        <v>99</v>
      </c>
      <c r="D259">
        <v>871.03486703385295</v>
      </c>
    </row>
    <row r="260" spans="1:4" x14ac:dyDescent="0.2">
      <c r="A260">
        <v>311.29500000000002</v>
      </c>
      <c r="B260">
        <v>805</v>
      </c>
      <c r="C260">
        <v>98</v>
      </c>
      <c r="D260">
        <v>871.03486759446503</v>
      </c>
    </row>
    <row r="261" spans="1:4" x14ac:dyDescent="0.2">
      <c r="A261">
        <v>311.3</v>
      </c>
      <c r="B261">
        <v>811</v>
      </c>
      <c r="C261">
        <v>99</v>
      </c>
      <c r="D261">
        <v>871.03486687853501</v>
      </c>
    </row>
    <row r="262" spans="1:4" x14ac:dyDescent="0.2">
      <c r="A262">
        <v>311.30500000000001</v>
      </c>
      <c r="B262">
        <v>794</v>
      </c>
      <c r="C262">
        <v>100</v>
      </c>
      <c r="D262">
        <v>871.03486693739399</v>
      </c>
    </row>
    <row r="263" spans="1:4" x14ac:dyDescent="0.2">
      <c r="A263">
        <v>311.31</v>
      </c>
      <c r="B263">
        <v>765</v>
      </c>
      <c r="C263">
        <v>99</v>
      </c>
      <c r="D263">
        <v>871.03486726339202</v>
      </c>
    </row>
    <row r="264" spans="1:4" x14ac:dyDescent="0.2">
      <c r="A264">
        <v>311.315</v>
      </c>
      <c r="B264">
        <v>792</v>
      </c>
      <c r="C264">
        <v>100</v>
      </c>
      <c r="D264">
        <v>871.03486715083898</v>
      </c>
    </row>
    <row r="265" spans="1:4" x14ac:dyDescent="0.2">
      <c r="A265">
        <v>311.32</v>
      </c>
      <c r="B265">
        <v>877</v>
      </c>
      <c r="C265">
        <v>99</v>
      </c>
      <c r="D265">
        <v>871.03486728545295</v>
      </c>
    </row>
    <row r="266" spans="1:4" x14ac:dyDescent="0.2">
      <c r="A266">
        <v>311.32499999999999</v>
      </c>
      <c r="B266">
        <v>810</v>
      </c>
      <c r="C266">
        <v>99</v>
      </c>
      <c r="D266">
        <v>871.034866743929</v>
      </c>
    </row>
    <row r="267" spans="1:4" x14ac:dyDescent="0.2">
      <c r="A267">
        <v>311.33</v>
      </c>
      <c r="B267">
        <v>792</v>
      </c>
      <c r="C267">
        <v>99</v>
      </c>
      <c r="D267">
        <v>871.034867419291</v>
      </c>
    </row>
    <row r="268" spans="1:4" x14ac:dyDescent="0.2">
      <c r="A268">
        <v>311.33499999999998</v>
      </c>
      <c r="B268">
        <v>801</v>
      </c>
      <c r="C268">
        <v>100</v>
      </c>
      <c r="D268">
        <v>871.03486717826797</v>
      </c>
    </row>
    <row r="269" spans="1:4" x14ac:dyDescent="0.2">
      <c r="A269">
        <v>311.33999999999997</v>
      </c>
      <c r="B269">
        <v>789</v>
      </c>
      <c r="C269">
        <v>97</v>
      </c>
      <c r="D269">
        <v>871.03486696312495</v>
      </c>
    </row>
    <row r="270" spans="1:4" x14ac:dyDescent="0.2">
      <c r="A270">
        <v>311.34500000000003</v>
      </c>
      <c r="B270">
        <v>779</v>
      </c>
      <c r="C270">
        <v>98</v>
      </c>
      <c r="D270">
        <v>871.03486748726402</v>
      </c>
    </row>
    <row r="271" spans="1:4" x14ac:dyDescent="0.2">
      <c r="A271">
        <v>311.35000000000002</v>
      </c>
      <c r="B271">
        <v>820</v>
      </c>
      <c r="C271">
        <v>99</v>
      </c>
      <c r="D271">
        <v>871.03486715490703</v>
      </c>
    </row>
    <row r="272" spans="1:4" x14ac:dyDescent="0.2">
      <c r="A272">
        <v>311.35500000000002</v>
      </c>
      <c r="B272">
        <v>827</v>
      </c>
      <c r="C272">
        <v>96</v>
      </c>
      <c r="D272">
        <v>871.03486701144504</v>
      </c>
    </row>
    <row r="273" spans="1:4" x14ac:dyDescent="0.2">
      <c r="A273">
        <v>311.36</v>
      </c>
      <c r="B273">
        <v>841</v>
      </c>
      <c r="C273">
        <v>99</v>
      </c>
      <c r="D273">
        <v>871.03486712271695</v>
      </c>
    </row>
    <row r="274" spans="1:4" x14ac:dyDescent="0.2">
      <c r="A274">
        <v>311.36500000000001</v>
      </c>
      <c r="B274">
        <v>794</v>
      </c>
      <c r="C274">
        <v>99</v>
      </c>
      <c r="D274">
        <v>871.03486731565999</v>
      </c>
    </row>
    <row r="275" spans="1:4" x14ac:dyDescent="0.2">
      <c r="A275">
        <v>311.37</v>
      </c>
      <c r="B275">
        <v>869</v>
      </c>
      <c r="C275">
        <v>99</v>
      </c>
      <c r="D275">
        <v>871.03486706655599</v>
      </c>
    </row>
    <row r="276" spans="1:4" x14ac:dyDescent="0.2">
      <c r="A276">
        <v>311.375</v>
      </c>
      <c r="B276">
        <v>761</v>
      </c>
      <c r="C276">
        <v>100</v>
      </c>
      <c r="D276">
        <v>871.03486704868396</v>
      </c>
    </row>
    <row r="277" spans="1:4" x14ac:dyDescent="0.2">
      <c r="A277">
        <v>311.38</v>
      </c>
      <c r="B277">
        <v>794</v>
      </c>
      <c r="C277">
        <v>97</v>
      </c>
      <c r="D277">
        <v>871.03486742810401</v>
      </c>
    </row>
    <row r="278" spans="1:4" x14ac:dyDescent="0.2">
      <c r="A278">
        <v>311.38499999999999</v>
      </c>
      <c r="B278">
        <v>781</v>
      </c>
      <c r="C278">
        <v>98</v>
      </c>
      <c r="D278">
        <v>871.034867073653</v>
      </c>
    </row>
    <row r="279" spans="1:4" x14ac:dyDescent="0.2">
      <c r="A279">
        <v>311.39</v>
      </c>
      <c r="B279">
        <v>845</v>
      </c>
      <c r="C279">
        <v>100</v>
      </c>
      <c r="D279">
        <v>871.03486738234801</v>
      </c>
    </row>
    <row r="280" spans="1:4" x14ac:dyDescent="0.2">
      <c r="A280">
        <v>311.39499999999998</v>
      </c>
      <c r="B280">
        <v>780</v>
      </c>
      <c r="C280">
        <v>99</v>
      </c>
      <c r="D280">
        <v>871.03486726499204</v>
      </c>
    </row>
    <row r="281" spans="1:4" x14ac:dyDescent="0.2">
      <c r="A281">
        <v>311.39999999999998</v>
      </c>
      <c r="B281">
        <v>799</v>
      </c>
      <c r="C281">
        <v>99</v>
      </c>
      <c r="D281">
        <v>871.03486750370701</v>
      </c>
    </row>
    <row r="282" spans="1:4" x14ac:dyDescent="0.2">
      <c r="A282">
        <v>311.40499999999997</v>
      </c>
      <c r="B282">
        <v>770</v>
      </c>
      <c r="C282">
        <v>99</v>
      </c>
      <c r="D282">
        <v>871.03486730382394</v>
      </c>
    </row>
    <row r="283" spans="1:4" x14ac:dyDescent="0.2">
      <c r="A283">
        <v>311.41000000000003</v>
      </c>
      <c r="B283">
        <v>813</v>
      </c>
      <c r="C283">
        <v>100</v>
      </c>
      <c r="D283">
        <v>871.03486708653804</v>
      </c>
    </row>
    <row r="284" spans="1:4" x14ac:dyDescent="0.2">
      <c r="A284">
        <v>311.41500000000002</v>
      </c>
      <c r="B284">
        <v>756</v>
      </c>
      <c r="C284">
        <v>99</v>
      </c>
      <c r="D284">
        <v>871.034866902217</v>
      </c>
    </row>
    <row r="285" spans="1:4" x14ac:dyDescent="0.2">
      <c r="A285">
        <v>311.42</v>
      </c>
      <c r="B285">
        <v>797</v>
      </c>
      <c r="C285">
        <v>100</v>
      </c>
      <c r="D285">
        <v>871.03486713061</v>
      </c>
    </row>
    <row r="286" spans="1:4" x14ac:dyDescent="0.2">
      <c r="A286">
        <v>311.42500000000001</v>
      </c>
      <c r="B286">
        <v>814</v>
      </c>
      <c r="C286">
        <v>99</v>
      </c>
      <c r="D286">
        <v>871.03486715648603</v>
      </c>
    </row>
    <row r="287" spans="1:4" x14ac:dyDescent="0.2">
      <c r="A287">
        <v>311.43</v>
      </c>
      <c r="B287">
        <v>749</v>
      </c>
      <c r="C287">
        <v>96</v>
      </c>
      <c r="D287">
        <v>871.03486686123802</v>
      </c>
    </row>
    <row r="288" spans="1:4" x14ac:dyDescent="0.2">
      <c r="A288">
        <v>311.435</v>
      </c>
      <c r="B288">
        <v>794</v>
      </c>
      <c r="C288">
        <v>99</v>
      </c>
      <c r="D288">
        <v>871.03486734974695</v>
      </c>
    </row>
    <row r="289" spans="1:4" x14ac:dyDescent="0.2">
      <c r="A289">
        <v>311.44</v>
      </c>
      <c r="B289">
        <v>782</v>
      </c>
      <c r="C289">
        <v>98</v>
      </c>
      <c r="D289">
        <v>871.03486750981494</v>
      </c>
    </row>
    <row r="290" spans="1:4" x14ac:dyDescent="0.2">
      <c r="A290">
        <v>311.44499999999999</v>
      </c>
      <c r="B290">
        <v>868</v>
      </c>
      <c r="C290">
        <v>100</v>
      </c>
      <c r="D290">
        <v>871.03486723216599</v>
      </c>
    </row>
    <row r="291" spans="1:4" x14ac:dyDescent="0.2">
      <c r="A291">
        <v>311.45</v>
      </c>
      <c r="B291">
        <v>778</v>
      </c>
      <c r="C291">
        <v>98</v>
      </c>
      <c r="D291">
        <v>871.03486768357004</v>
      </c>
    </row>
    <row r="292" spans="1:4" x14ac:dyDescent="0.2">
      <c r="A292">
        <v>311.45499999999998</v>
      </c>
      <c r="B292">
        <v>851</v>
      </c>
      <c r="C292">
        <v>99</v>
      </c>
      <c r="D292">
        <v>871.03486726823598</v>
      </c>
    </row>
    <row r="293" spans="1:4" x14ac:dyDescent="0.2">
      <c r="A293">
        <v>311.45999999999998</v>
      </c>
      <c r="B293">
        <v>832</v>
      </c>
      <c r="C293">
        <v>100</v>
      </c>
      <c r="D293">
        <v>871.03486729191002</v>
      </c>
    </row>
    <row r="294" spans="1:4" x14ac:dyDescent="0.2">
      <c r="A294">
        <v>311.46499999999997</v>
      </c>
      <c r="B294">
        <v>782</v>
      </c>
      <c r="C294">
        <v>99</v>
      </c>
      <c r="D294">
        <v>871.03486754910898</v>
      </c>
    </row>
    <row r="295" spans="1:4" x14ac:dyDescent="0.2">
      <c r="A295">
        <v>311.47000000000003</v>
      </c>
      <c r="B295">
        <v>763</v>
      </c>
      <c r="C295">
        <v>100</v>
      </c>
      <c r="D295">
        <v>871.03486771567805</v>
      </c>
    </row>
    <row r="296" spans="1:4" x14ac:dyDescent="0.2">
      <c r="A296">
        <v>311.47500000000002</v>
      </c>
      <c r="B296">
        <v>799</v>
      </c>
      <c r="C296">
        <v>98</v>
      </c>
      <c r="D296">
        <v>871.03486696114601</v>
      </c>
    </row>
    <row r="297" spans="1:4" x14ac:dyDescent="0.2">
      <c r="A297">
        <v>311.48</v>
      </c>
      <c r="B297">
        <v>740</v>
      </c>
      <c r="C297">
        <v>99</v>
      </c>
      <c r="D297">
        <v>871.03486682854896</v>
      </c>
    </row>
    <row r="298" spans="1:4" x14ac:dyDescent="0.2">
      <c r="A298">
        <v>311.48500000000001</v>
      </c>
      <c r="B298">
        <v>805</v>
      </c>
      <c r="C298">
        <v>100</v>
      </c>
      <c r="D298">
        <v>871.03486696055199</v>
      </c>
    </row>
    <row r="299" spans="1:4" x14ac:dyDescent="0.2">
      <c r="A299">
        <v>311.49</v>
      </c>
      <c r="B299">
        <v>829</v>
      </c>
      <c r="C299">
        <v>100</v>
      </c>
      <c r="D299">
        <v>871.0348669727</v>
      </c>
    </row>
    <row r="300" spans="1:4" x14ac:dyDescent="0.2">
      <c r="A300">
        <v>311.495</v>
      </c>
      <c r="B300">
        <v>772</v>
      </c>
      <c r="C300">
        <v>98</v>
      </c>
      <c r="D300">
        <v>871.03486721052298</v>
      </c>
    </row>
    <row r="301" spans="1:4" x14ac:dyDescent="0.2">
      <c r="A301">
        <v>311.5</v>
      </c>
      <c r="B301">
        <v>771</v>
      </c>
      <c r="C301">
        <v>98</v>
      </c>
      <c r="D301">
        <v>871.034867366095</v>
      </c>
    </row>
    <row r="302" spans="1:4" x14ac:dyDescent="0.2">
      <c r="A302">
        <v>311.505</v>
      </c>
      <c r="B302">
        <v>880</v>
      </c>
      <c r="C302">
        <v>100</v>
      </c>
      <c r="D302">
        <v>871.03486729451595</v>
      </c>
    </row>
    <row r="303" spans="1:4" x14ac:dyDescent="0.2">
      <c r="A303">
        <v>311.51</v>
      </c>
      <c r="B303">
        <v>748</v>
      </c>
      <c r="C303">
        <v>100</v>
      </c>
      <c r="D303">
        <v>871.03486719488603</v>
      </c>
    </row>
    <row r="304" spans="1:4" x14ac:dyDescent="0.2">
      <c r="A304">
        <v>311.51499999999999</v>
      </c>
      <c r="B304">
        <v>750</v>
      </c>
      <c r="C304">
        <v>98</v>
      </c>
      <c r="D304">
        <v>871.03486727820803</v>
      </c>
    </row>
    <row r="305" spans="1:4" x14ac:dyDescent="0.2">
      <c r="A305">
        <v>311.52</v>
      </c>
      <c r="B305">
        <v>793</v>
      </c>
      <c r="C305">
        <v>100</v>
      </c>
      <c r="D305">
        <v>871.03486712517497</v>
      </c>
    </row>
    <row r="306" spans="1:4" x14ac:dyDescent="0.2">
      <c r="A306">
        <v>311.52499999999998</v>
      </c>
      <c r="B306">
        <v>757</v>
      </c>
      <c r="C306">
        <v>99</v>
      </c>
      <c r="D306">
        <v>871.03486743170197</v>
      </c>
    </row>
    <row r="307" spans="1:4" x14ac:dyDescent="0.2">
      <c r="A307">
        <v>311.52999999999997</v>
      </c>
      <c r="B307">
        <v>784</v>
      </c>
      <c r="C307">
        <v>99</v>
      </c>
      <c r="D307">
        <v>871.034866850291</v>
      </c>
    </row>
    <row r="308" spans="1:4" x14ac:dyDescent="0.2">
      <c r="A308">
        <v>311.53500000000003</v>
      </c>
      <c r="B308">
        <v>780</v>
      </c>
      <c r="C308">
        <v>100</v>
      </c>
      <c r="D308">
        <v>871.03486692085096</v>
      </c>
    </row>
    <row r="309" spans="1:4" x14ac:dyDescent="0.2">
      <c r="A309">
        <v>311.54000000000002</v>
      </c>
      <c r="B309">
        <v>789</v>
      </c>
      <c r="C309">
        <v>98</v>
      </c>
      <c r="D309">
        <v>871.034867243946</v>
      </c>
    </row>
    <row r="310" spans="1:4" x14ac:dyDescent="0.2">
      <c r="A310">
        <v>311.54500000000002</v>
      </c>
      <c r="B310">
        <v>772</v>
      </c>
      <c r="C310">
        <v>100</v>
      </c>
      <c r="D310">
        <v>871.03486659722796</v>
      </c>
    </row>
    <row r="311" spans="1:4" x14ac:dyDescent="0.2">
      <c r="A311">
        <v>311.55</v>
      </c>
      <c r="B311">
        <v>773</v>
      </c>
      <c r="C311">
        <v>100</v>
      </c>
      <c r="D311">
        <v>871.03486728011603</v>
      </c>
    </row>
    <row r="312" spans="1:4" x14ac:dyDescent="0.2">
      <c r="A312">
        <v>311.55500000000001</v>
      </c>
      <c r="B312">
        <v>766</v>
      </c>
      <c r="C312">
        <v>100</v>
      </c>
      <c r="D312">
        <v>871.03486709368099</v>
      </c>
    </row>
    <row r="313" spans="1:4" x14ac:dyDescent="0.2">
      <c r="A313">
        <v>311.56</v>
      </c>
      <c r="B313">
        <v>836</v>
      </c>
      <c r="C313">
        <v>99</v>
      </c>
      <c r="D313">
        <v>871.03486736109198</v>
      </c>
    </row>
    <row r="314" spans="1:4" x14ac:dyDescent="0.2">
      <c r="A314">
        <v>311.565</v>
      </c>
      <c r="B314">
        <v>820</v>
      </c>
      <c r="C314">
        <v>98</v>
      </c>
      <c r="D314">
        <v>871.03486754764401</v>
      </c>
    </row>
    <row r="315" spans="1:4" x14ac:dyDescent="0.2">
      <c r="A315">
        <v>311.57</v>
      </c>
      <c r="B315">
        <v>841</v>
      </c>
      <c r="C315">
        <v>99</v>
      </c>
      <c r="D315">
        <v>871.03486735537103</v>
      </c>
    </row>
    <row r="316" spans="1:4" x14ac:dyDescent="0.2">
      <c r="A316">
        <v>311.57499999999999</v>
      </c>
      <c r="B316">
        <v>774</v>
      </c>
      <c r="C316">
        <v>97</v>
      </c>
      <c r="D316">
        <v>871.03486706667297</v>
      </c>
    </row>
    <row r="317" spans="1:4" x14ac:dyDescent="0.2">
      <c r="A317">
        <v>311.58</v>
      </c>
      <c r="B317">
        <v>773</v>
      </c>
      <c r="C317">
        <v>99</v>
      </c>
      <c r="D317">
        <v>871.03486673580403</v>
      </c>
    </row>
    <row r="318" spans="1:4" x14ac:dyDescent="0.2">
      <c r="A318">
        <v>311.58499999999998</v>
      </c>
      <c r="B318">
        <v>796</v>
      </c>
      <c r="C318">
        <v>100</v>
      </c>
      <c r="D318">
        <v>871.03486727601501</v>
      </c>
    </row>
    <row r="319" spans="1:4" x14ac:dyDescent="0.2">
      <c r="A319">
        <v>311.58999999999997</v>
      </c>
      <c r="B319">
        <v>830</v>
      </c>
      <c r="C319">
        <v>99</v>
      </c>
      <c r="D319">
        <v>871.03486728508904</v>
      </c>
    </row>
    <row r="320" spans="1:4" x14ac:dyDescent="0.2">
      <c r="A320">
        <v>311.59500000000003</v>
      </c>
      <c r="B320">
        <v>793</v>
      </c>
      <c r="C320">
        <v>98</v>
      </c>
      <c r="D320">
        <v>871.03486732463796</v>
      </c>
    </row>
    <row r="321" spans="1:4" x14ac:dyDescent="0.2">
      <c r="A321">
        <v>311.60000000000002</v>
      </c>
      <c r="B321">
        <v>712</v>
      </c>
      <c r="C321">
        <v>99</v>
      </c>
      <c r="D321">
        <v>871.03486747445697</v>
      </c>
    </row>
    <row r="322" spans="1:4" x14ac:dyDescent="0.2">
      <c r="A322">
        <v>311.60500000000002</v>
      </c>
      <c r="B322">
        <v>783</v>
      </c>
      <c r="C322">
        <v>100</v>
      </c>
      <c r="D322">
        <v>871.03486727107099</v>
      </c>
    </row>
    <row r="323" spans="1:4" x14ac:dyDescent="0.2">
      <c r="A323">
        <v>311.61</v>
      </c>
      <c r="B323">
        <v>801</v>
      </c>
      <c r="C323">
        <v>100</v>
      </c>
      <c r="D323">
        <v>871.03486753368497</v>
      </c>
    </row>
    <row r="324" spans="1:4" x14ac:dyDescent="0.2">
      <c r="A324">
        <v>311.61500000000001</v>
      </c>
      <c r="B324">
        <v>778</v>
      </c>
      <c r="C324">
        <v>99</v>
      </c>
      <c r="D324">
        <v>871.03486725419998</v>
      </c>
    </row>
    <row r="325" spans="1:4" x14ac:dyDescent="0.2">
      <c r="A325">
        <v>311.62</v>
      </c>
      <c r="B325">
        <v>768</v>
      </c>
      <c r="C325">
        <v>99</v>
      </c>
      <c r="D325">
        <v>871.03486747600903</v>
      </c>
    </row>
    <row r="326" spans="1:4" x14ac:dyDescent="0.2">
      <c r="A326">
        <v>311.625</v>
      </c>
      <c r="B326">
        <v>798</v>
      </c>
      <c r="C326">
        <v>100</v>
      </c>
      <c r="D326">
        <v>871.03486719090404</v>
      </c>
    </row>
    <row r="327" spans="1:4" x14ac:dyDescent="0.2">
      <c r="A327">
        <v>311.63</v>
      </c>
      <c r="B327">
        <v>767</v>
      </c>
      <c r="C327">
        <v>100</v>
      </c>
      <c r="D327">
        <v>871.03486703803605</v>
      </c>
    </row>
    <row r="328" spans="1:4" x14ac:dyDescent="0.2">
      <c r="A328">
        <v>311.63499999999999</v>
      </c>
      <c r="B328">
        <v>816</v>
      </c>
      <c r="C328">
        <v>100</v>
      </c>
      <c r="D328">
        <v>871.03486707230002</v>
      </c>
    </row>
    <row r="329" spans="1:4" x14ac:dyDescent="0.2">
      <c r="A329">
        <v>311.64</v>
      </c>
      <c r="B329">
        <v>772</v>
      </c>
      <c r="C329">
        <v>99</v>
      </c>
      <c r="D329">
        <v>871.03486677502804</v>
      </c>
    </row>
    <row r="330" spans="1:4" x14ac:dyDescent="0.2">
      <c r="A330">
        <v>311.64499999999998</v>
      </c>
      <c r="B330">
        <v>843</v>
      </c>
      <c r="C330">
        <v>99</v>
      </c>
      <c r="D330">
        <v>871.03486734618195</v>
      </c>
    </row>
    <row r="331" spans="1:4" x14ac:dyDescent="0.2">
      <c r="A331">
        <v>311.64999999999998</v>
      </c>
      <c r="B331">
        <v>785</v>
      </c>
      <c r="C331">
        <v>99</v>
      </c>
      <c r="D331">
        <v>871.03486698467395</v>
      </c>
    </row>
    <row r="332" spans="1:4" x14ac:dyDescent="0.2">
      <c r="A332">
        <v>311.65499999999997</v>
      </c>
      <c r="B332">
        <v>801</v>
      </c>
      <c r="C332">
        <v>100</v>
      </c>
      <c r="D332">
        <v>871.03486697716903</v>
      </c>
    </row>
    <row r="333" spans="1:4" x14ac:dyDescent="0.2">
      <c r="A333">
        <v>311.66000000000003</v>
      </c>
      <c r="B333">
        <v>817</v>
      </c>
      <c r="C333">
        <v>98</v>
      </c>
      <c r="D333">
        <v>871.03486710984703</v>
      </c>
    </row>
    <row r="334" spans="1:4" x14ac:dyDescent="0.2">
      <c r="A334">
        <v>311.66500000000002</v>
      </c>
      <c r="B334">
        <v>767</v>
      </c>
      <c r="C334">
        <v>96</v>
      </c>
      <c r="D334">
        <v>871.03486743066298</v>
      </c>
    </row>
    <row r="335" spans="1:4" x14ac:dyDescent="0.2">
      <c r="A335">
        <v>311.67</v>
      </c>
      <c r="B335">
        <v>638</v>
      </c>
      <c r="C335">
        <v>96</v>
      </c>
      <c r="D335">
        <v>871.03486717368901</v>
      </c>
    </row>
    <row r="336" spans="1:4" x14ac:dyDescent="0.2">
      <c r="A336">
        <v>311.67500000000001</v>
      </c>
      <c r="B336">
        <v>898</v>
      </c>
      <c r="C336">
        <v>100</v>
      </c>
      <c r="D336">
        <v>871.03486724767095</v>
      </c>
    </row>
    <row r="337" spans="1:4" x14ac:dyDescent="0.2">
      <c r="A337">
        <v>311.68</v>
      </c>
      <c r="B337">
        <v>645</v>
      </c>
      <c r="C337">
        <v>96</v>
      </c>
      <c r="D337">
        <v>871.03486713351106</v>
      </c>
    </row>
    <row r="338" spans="1:4" x14ac:dyDescent="0.2">
      <c r="A338">
        <v>311.685</v>
      </c>
      <c r="B338">
        <v>600</v>
      </c>
      <c r="C338">
        <v>98</v>
      </c>
      <c r="D338">
        <v>871.03486721749698</v>
      </c>
    </row>
    <row r="339" spans="1:4" x14ac:dyDescent="0.2">
      <c r="A339">
        <v>311.69</v>
      </c>
      <c r="B339">
        <v>718</v>
      </c>
      <c r="C339">
        <v>96</v>
      </c>
      <c r="D339">
        <v>871.03486754096502</v>
      </c>
    </row>
    <row r="340" spans="1:4" x14ac:dyDescent="0.2">
      <c r="A340">
        <v>311.69499999999999</v>
      </c>
      <c r="B340">
        <v>780</v>
      </c>
      <c r="C340">
        <v>99</v>
      </c>
      <c r="D340">
        <v>871.03486753598202</v>
      </c>
    </row>
    <row r="341" spans="1:4" x14ac:dyDescent="0.2">
      <c r="A341">
        <v>311.7</v>
      </c>
      <c r="B341">
        <v>684</v>
      </c>
      <c r="C341">
        <v>95</v>
      </c>
      <c r="D341">
        <v>871.03486725812297</v>
      </c>
    </row>
    <row r="342" spans="1:4" x14ac:dyDescent="0.2">
      <c r="A342">
        <v>311.70499999999998</v>
      </c>
      <c r="B342">
        <v>735</v>
      </c>
      <c r="C342">
        <v>98</v>
      </c>
      <c r="D342">
        <v>871.03486668989797</v>
      </c>
    </row>
    <row r="343" spans="1:4" x14ac:dyDescent="0.2">
      <c r="A343">
        <v>311.70999999999998</v>
      </c>
      <c r="B343">
        <v>823</v>
      </c>
      <c r="C343">
        <v>99</v>
      </c>
      <c r="D343">
        <v>871.03486726055701</v>
      </c>
    </row>
    <row r="344" spans="1:4" x14ac:dyDescent="0.2">
      <c r="A344">
        <v>311.71499999999997</v>
      </c>
      <c r="B344">
        <v>797</v>
      </c>
      <c r="C344">
        <v>98</v>
      </c>
      <c r="D344">
        <v>871.034867354673</v>
      </c>
    </row>
    <row r="345" spans="1:4" x14ac:dyDescent="0.2">
      <c r="A345">
        <v>311.72000000000003</v>
      </c>
      <c r="B345">
        <v>655</v>
      </c>
      <c r="C345">
        <v>97</v>
      </c>
      <c r="D345">
        <v>871.03486730284396</v>
      </c>
    </row>
    <row r="346" spans="1:4" x14ac:dyDescent="0.2">
      <c r="A346">
        <v>311.72500000000002</v>
      </c>
      <c r="B346">
        <v>615</v>
      </c>
      <c r="C346">
        <v>96</v>
      </c>
      <c r="D346">
        <v>871.03486717286501</v>
      </c>
    </row>
    <row r="347" spans="1:4" x14ac:dyDescent="0.2">
      <c r="A347">
        <v>311.73</v>
      </c>
      <c r="B347">
        <v>636</v>
      </c>
      <c r="C347">
        <v>98</v>
      </c>
      <c r="D347">
        <v>871.03486709415097</v>
      </c>
    </row>
    <row r="348" spans="1:4" x14ac:dyDescent="0.2">
      <c r="A348">
        <v>311.73500000000001</v>
      </c>
      <c r="B348">
        <v>611</v>
      </c>
      <c r="C348">
        <v>96</v>
      </c>
      <c r="D348">
        <v>871.034866966305</v>
      </c>
    </row>
    <row r="349" spans="1:4" x14ac:dyDescent="0.2">
      <c r="A349">
        <v>311.74</v>
      </c>
      <c r="B349">
        <v>618</v>
      </c>
      <c r="C349">
        <v>96</v>
      </c>
      <c r="D349">
        <v>871.03486706679701</v>
      </c>
    </row>
    <row r="350" spans="1:4" x14ac:dyDescent="0.2">
      <c r="A350">
        <v>311.745</v>
      </c>
      <c r="B350">
        <v>587</v>
      </c>
      <c r="C350">
        <v>99</v>
      </c>
      <c r="D350">
        <v>871.03486724683705</v>
      </c>
    </row>
    <row r="351" spans="1:4" x14ac:dyDescent="0.2">
      <c r="A351">
        <v>311.75</v>
      </c>
      <c r="B351">
        <v>669</v>
      </c>
      <c r="C351">
        <v>97</v>
      </c>
      <c r="D351">
        <v>871.03486712608799</v>
      </c>
    </row>
    <row r="352" spans="1:4" x14ac:dyDescent="0.2">
      <c r="A352">
        <v>311.755</v>
      </c>
      <c r="B352">
        <v>765</v>
      </c>
      <c r="C352">
        <v>98</v>
      </c>
      <c r="D352">
        <v>871.03486715058</v>
      </c>
    </row>
    <row r="353" spans="1:4" x14ac:dyDescent="0.2">
      <c r="A353">
        <v>311.76</v>
      </c>
      <c r="B353">
        <v>831</v>
      </c>
      <c r="C353">
        <v>100</v>
      </c>
      <c r="D353">
        <v>871.03486731039595</v>
      </c>
    </row>
    <row r="354" spans="1:4" x14ac:dyDescent="0.2">
      <c r="A354">
        <v>311.76499999999999</v>
      </c>
      <c r="B354">
        <v>822</v>
      </c>
      <c r="C354">
        <v>100</v>
      </c>
      <c r="D354">
        <v>871.03486772120198</v>
      </c>
    </row>
    <row r="355" spans="1:4" x14ac:dyDescent="0.2">
      <c r="A355">
        <v>311.77</v>
      </c>
      <c r="B355">
        <v>738</v>
      </c>
      <c r="C355">
        <v>97</v>
      </c>
      <c r="D355">
        <v>871.03486721514503</v>
      </c>
    </row>
    <row r="356" spans="1:4" x14ac:dyDescent="0.2">
      <c r="A356">
        <v>311.77499999999998</v>
      </c>
      <c r="B356">
        <v>634</v>
      </c>
      <c r="C356">
        <v>96</v>
      </c>
      <c r="D356">
        <v>871.03486723382196</v>
      </c>
    </row>
    <row r="357" spans="1:4" x14ac:dyDescent="0.2">
      <c r="A357">
        <v>311.77999999999997</v>
      </c>
      <c r="B357">
        <v>550</v>
      </c>
      <c r="C357">
        <v>95</v>
      </c>
      <c r="D357">
        <v>871.03486715724898</v>
      </c>
    </row>
    <row r="358" spans="1:4" x14ac:dyDescent="0.2">
      <c r="A358">
        <v>311.78500000000003</v>
      </c>
      <c r="B358">
        <v>577</v>
      </c>
      <c r="C358">
        <v>98</v>
      </c>
      <c r="D358">
        <v>871.03486728274299</v>
      </c>
    </row>
    <row r="359" spans="1:4" x14ac:dyDescent="0.2">
      <c r="A359">
        <v>311.79000000000002</v>
      </c>
      <c r="B359">
        <v>573</v>
      </c>
      <c r="C359">
        <v>97</v>
      </c>
      <c r="D359">
        <v>871.03486684450502</v>
      </c>
    </row>
    <row r="360" spans="1:4" x14ac:dyDescent="0.2">
      <c r="A360">
        <v>311.79500000000002</v>
      </c>
      <c r="B360">
        <v>588</v>
      </c>
      <c r="C360">
        <v>97</v>
      </c>
      <c r="D360">
        <v>871.03486701776205</v>
      </c>
    </row>
    <row r="361" spans="1:4" x14ac:dyDescent="0.2">
      <c r="A361">
        <v>311.8</v>
      </c>
      <c r="B361">
        <v>567</v>
      </c>
      <c r="C361">
        <v>93</v>
      </c>
      <c r="D361">
        <v>871.03486726078404</v>
      </c>
    </row>
    <row r="362" spans="1:4" x14ac:dyDescent="0.2">
      <c r="A362">
        <v>311.80500000000001</v>
      </c>
      <c r="B362">
        <v>796</v>
      </c>
      <c r="C362">
        <v>99</v>
      </c>
      <c r="D362">
        <v>871.03486756840095</v>
      </c>
    </row>
    <row r="363" spans="1:4" x14ac:dyDescent="0.2">
      <c r="A363">
        <v>311.81</v>
      </c>
      <c r="B363">
        <v>835</v>
      </c>
      <c r="C363">
        <v>100</v>
      </c>
      <c r="D363">
        <v>871.03486727114796</v>
      </c>
    </row>
    <row r="364" spans="1:4" x14ac:dyDescent="0.2">
      <c r="A364">
        <v>311.815</v>
      </c>
      <c r="B364">
        <v>850</v>
      </c>
      <c r="C364">
        <v>100</v>
      </c>
      <c r="D364">
        <v>871.034867149614</v>
      </c>
    </row>
    <row r="365" spans="1:4" x14ac:dyDescent="0.2">
      <c r="A365">
        <v>311.82</v>
      </c>
      <c r="B365">
        <v>744</v>
      </c>
      <c r="C365">
        <v>96</v>
      </c>
      <c r="D365">
        <v>871.03486690551404</v>
      </c>
    </row>
    <row r="366" spans="1:4" x14ac:dyDescent="0.2">
      <c r="A366">
        <v>311.82499999999999</v>
      </c>
      <c r="B366">
        <v>604</v>
      </c>
      <c r="C366">
        <v>95</v>
      </c>
      <c r="D366">
        <v>871.03486709472497</v>
      </c>
    </row>
    <row r="367" spans="1:4" x14ac:dyDescent="0.2">
      <c r="A367">
        <v>311.83</v>
      </c>
      <c r="B367">
        <v>584</v>
      </c>
      <c r="C367">
        <v>94</v>
      </c>
      <c r="D367">
        <v>871.03486701631005</v>
      </c>
    </row>
    <row r="368" spans="1:4" x14ac:dyDescent="0.2">
      <c r="A368">
        <v>311.83499999999998</v>
      </c>
      <c r="B368">
        <v>837</v>
      </c>
      <c r="C368">
        <v>100</v>
      </c>
      <c r="D368">
        <v>871.03486755185202</v>
      </c>
    </row>
    <row r="369" spans="1:4" x14ac:dyDescent="0.2">
      <c r="A369">
        <v>311.83999999999997</v>
      </c>
      <c r="B369">
        <v>834</v>
      </c>
      <c r="C369">
        <v>97</v>
      </c>
      <c r="D369">
        <v>871.03486701936697</v>
      </c>
    </row>
    <row r="370" spans="1:4" x14ac:dyDescent="0.2">
      <c r="A370">
        <v>311.84500000000003</v>
      </c>
      <c r="B370">
        <v>820</v>
      </c>
      <c r="C370">
        <v>98</v>
      </c>
      <c r="D370">
        <v>871.03486695736399</v>
      </c>
    </row>
    <row r="371" spans="1:4" x14ac:dyDescent="0.2">
      <c r="A371">
        <v>311.85000000000002</v>
      </c>
      <c r="B371">
        <v>794</v>
      </c>
      <c r="C371">
        <v>99</v>
      </c>
      <c r="D371">
        <v>871.03486714307201</v>
      </c>
    </row>
    <row r="372" spans="1:4" x14ac:dyDescent="0.2">
      <c r="A372">
        <v>311.85500000000002</v>
      </c>
      <c r="B372">
        <v>753</v>
      </c>
      <c r="C372">
        <v>100</v>
      </c>
      <c r="D372">
        <v>871.03486687985901</v>
      </c>
    </row>
    <row r="373" spans="1:4" x14ac:dyDescent="0.2">
      <c r="A373">
        <v>311.86</v>
      </c>
      <c r="B373">
        <v>840</v>
      </c>
      <c r="C373">
        <v>100</v>
      </c>
      <c r="D373">
        <v>871.03486762418504</v>
      </c>
    </row>
    <row r="374" spans="1:4" x14ac:dyDescent="0.2">
      <c r="A374">
        <v>311.86500000000001</v>
      </c>
      <c r="B374">
        <v>800</v>
      </c>
      <c r="C374">
        <v>99</v>
      </c>
      <c r="D374">
        <v>871.03486724568597</v>
      </c>
    </row>
    <row r="375" spans="1:4" x14ac:dyDescent="0.2">
      <c r="A375">
        <v>311.87</v>
      </c>
      <c r="B375">
        <v>862</v>
      </c>
      <c r="C375">
        <v>100</v>
      </c>
      <c r="D375">
        <v>871.03486731036901</v>
      </c>
    </row>
    <row r="376" spans="1:4" x14ac:dyDescent="0.2">
      <c r="A376">
        <v>311.875</v>
      </c>
      <c r="B376">
        <v>791</v>
      </c>
      <c r="C376">
        <v>99</v>
      </c>
      <c r="D376">
        <v>871.03486724254105</v>
      </c>
    </row>
    <row r="377" spans="1:4" x14ac:dyDescent="0.2">
      <c r="A377">
        <v>311.88</v>
      </c>
      <c r="B377">
        <v>748</v>
      </c>
      <c r="C377">
        <v>97</v>
      </c>
      <c r="D377">
        <v>871.03486727668599</v>
      </c>
    </row>
    <row r="378" spans="1:4" x14ac:dyDescent="0.2">
      <c r="A378">
        <v>311.88499999999999</v>
      </c>
      <c r="B378">
        <v>818</v>
      </c>
      <c r="C378">
        <v>98</v>
      </c>
      <c r="D378">
        <v>871.03486725631296</v>
      </c>
    </row>
    <row r="379" spans="1:4" x14ac:dyDescent="0.2">
      <c r="A379">
        <v>311.89</v>
      </c>
      <c r="B379">
        <v>780</v>
      </c>
      <c r="C379">
        <v>100</v>
      </c>
      <c r="D379">
        <v>871.03486727627899</v>
      </c>
    </row>
    <row r="380" spans="1:4" x14ac:dyDescent="0.2">
      <c r="A380">
        <v>311.89499999999998</v>
      </c>
      <c r="B380">
        <v>842</v>
      </c>
      <c r="C380">
        <v>99</v>
      </c>
      <c r="D380">
        <v>871.03486735067702</v>
      </c>
    </row>
    <row r="381" spans="1:4" x14ac:dyDescent="0.2">
      <c r="A381">
        <v>311.89999999999998</v>
      </c>
      <c r="B381">
        <v>796</v>
      </c>
      <c r="C381">
        <v>100</v>
      </c>
      <c r="D381">
        <v>871.03486728583903</v>
      </c>
    </row>
    <row r="382" spans="1:4" x14ac:dyDescent="0.2">
      <c r="A382">
        <v>311.90499999999997</v>
      </c>
      <c r="B382">
        <v>823</v>
      </c>
      <c r="C382">
        <v>99</v>
      </c>
      <c r="D382">
        <v>871.03486709019398</v>
      </c>
    </row>
    <row r="383" spans="1:4" x14ac:dyDescent="0.2">
      <c r="A383">
        <v>311.91000000000003</v>
      </c>
      <c r="B383">
        <v>747</v>
      </c>
      <c r="C383">
        <v>98</v>
      </c>
      <c r="D383">
        <v>871.03486723656897</v>
      </c>
    </row>
    <row r="384" spans="1:4" x14ac:dyDescent="0.2">
      <c r="A384">
        <v>311.91500000000002</v>
      </c>
      <c r="B384">
        <v>808</v>
      </c>
      <c r="C384">
        <v>98</v>
      </c>
      <c r="D384">
        <v>871.03486708560297</v>
      </c>
    </row>
    <row r="385" spans="1:4" x14ac:dyDescent="0.2">
      <c r="A385">
        <v>311.92</v>
      </c>
      <c r="B385">
        <v>759</v>
      </c>
      <c r="C385">
        <v>100</v>
      </c>
      <c r="D385">
        <v>871.03486704692898</v>
      </c>
    </row>
    <row r="386" spans="1:4" x14ac:dyDescent="0.2">
      <c r="A386">
        <v>311.92500000000001</v>
      </c>
      <c r="B386">
        <v>785</v>
      </c>
      <c r="C386">
        <v>99</v>
      </c>
      <c r="D386">
        <v>871.03486756611005</v>
      </c>
    </row>
    <row r="387" spans="1:4" x14ac:dyDescent="0.2">
      <c r="A387">
        <v>311.93</v>
      </c>
      <c r="B387">
        <v>742</v>
      </c>
      <c r="C387">
        <v>100</v>
      </c>
      <c r="D387">
        <v>871.03486734703301</v>
      </c>
    </row>
    <row r="388" spans="1:4" x14ac:dyDescent="0.2">
      <c r="A388">
        <v>311.935</v>
      </c>
      <c r="B388">
        <v>741</v>
      </c>
      <c r="C388">
        <v>99</v>
      </c>
      <c r="D388">
        <v>871.03486770162704</v>
      </c>
    </row>
    <row r="389" spans="1:4" x14ac:dyDescent="0.2">
      <c r="A389">
        <v>311.94</v>
      </c>
      <c r="B389">
        <v>774</v>
      </c>
      <c r="C389">
        <v>98</v>
      </c>
      <c r="D389">
        <v>871.03486734981198</v>
      </c>
    </row>
    <row r="390" spans="1:4" x14ac:dyDescent="0.2">
      <c r="A390">
        <v>311.94499999999999</v>
      </c>
      <c r="B390">
        <v>718</v>
      </c>
      <c r="C390">
        <v>100</v>
      </c>
      <c r="D390">
        <v>871.03486718835904</v>
      </c>
    </row>
    <row r="391" spans="1:4" x14ac:dyDescent="0.2">
      <c r="A391">
        <v>311.95</v>
      </c>
      <c r="B391">
        <v>791</v>
      </c>
      <c r="C391">
        <v>100</v>
      </c>
      <c r="D391">
        <v>871.03486748582895</v>
      </c>
    </row>
    <row r="392" spans="1:4" x14ac:dyDescent="0.2">
      <c r="A392">
        <v>311.95499999999998</v>
      </c>
      <c r="B392">
        <v>757</v>
      </c>
      <c r="C392">
        <v>100</v>
      </c>
      <c r="D392">
        <v>871.034867253583</v>
      </c>
    </row>
    <row r="393" spans="1:4" x14ac:dyDescent="0.2">
      <c r="A393">
        <v>311.95999999999998</v>
      </c>
      <c r="B393">
        <v>801</v>
      </c>
      <c r="C393">
        <v>99</v>
      </c>
      <c r="D393">
        <v>871.03486707910099</v>
      </c>
    </row>
    <row r="394" spans="1:4" x14ac:dyDescent="0.2">
      <c r="A394">
        <v>311.96499999999997</v>
      </c>
      <c r="B394">
        <v>808</v>
      </c>
      <c r="C394">
        <v>99</v>
      </c>
      <c r="D394">
        <v>871.03486701421195</v>
      </c>
    </row>
    <row r="395" spans="1:4" x14ac:dyDescent="0.2">
      <c r="A395">
        <v>311.97000000000003</v>
      </c>
      <c r="B395">
        <v>831</v>
      </c>
      <c r="C395">
        <v>99</v>
      </c>
      <c r="D395">
        <v>871.03486686006795</v>
      </c>
    </row>
    <row r="396" spans="1:4" x14ac:dyDescent="0.2">
      <c r="A396">
        <v>311.97500000000002</v>
      </c>
      <c r="B396">
        <v>823</v>
      </c>
      <c r="C396">
        <v>100</v>
      </c>
      <c r="D396">
        <v>871.03486752515505</v>
      </c>
    </row>
    <row r="397" spans="1:4" x14ac:dyDescent="0.2">
      <c r="A397">
        <v>311.98</v>
      </c>
      <c r="B397">
        <v>784</v>
      </c>
      <c r="C397">
        <v>98</v>
      </c>
      <c r="D397">
        <v>871.03486726792096</v>
      </c>
    </row>
    <row r="398" spans="1:4" x14ac:dyDescent="0.2">
      <c r="A398">
        <v>311.98500000000001</v>
      </c>
      <c r="B398">
        <v>854</v>
      </c>
      <c r="C398">
        <v>100</v>
      </c>
      <c r="D398">
        <v>871.03486735497597</v>
      </c>
    </row>
    <row r="399" spans="1:4" x14ac:dyDescent="0.2">
      <c r="A399">
        <v>311.99</v>
      </c>
      <c r="B399">
        <v>801</v>
      </c>
      <c r="C399">
        <v>99</v>
      </c>
      <c r="D399">
        <v>871.03486773887096</v>
      </c>
    </row>
    <row r="400" spans="1:4" x14ac:dyDescent="0.2">
      <c r="A400">
        <v>311.995</v>
      </c>
      <c r="B400">
        <v>782</v>
      </c>
      <c r="C400">
        <v>100</v>
      </c>
      <c r="D400">
        <v>871.03486733672298</v>
      </c>
    </row>
    <row r="401" spans="1:4" x14ac:dyDescent="0.2">
      <c r="A401">
        <v>312</v>
      </c>
      <c r="B401">
        <v>745</v>
      </c>
      <c r="C401">
        <v>100</v>
      </c>
      <c r="D401">
        <v>871.03486702230805</v>
      </c>
    </row>
    <row r="402" spans="1:4" x14ac:dyDescent="0.2">
      <c r="A402">
        <v>312.005</v>
      </c>
      <c r="B402">
        <v>810</v>
      </c>
      <c r="C402">
        <v>100</v>
      </c>
      <c r="D402">
        <v>871.03486706593003</v>
      </c>
    </row>
    <row r="403" spans="1:4" x14ac:dyDescent="0.2">
      <c r="A403">
        <v>312.01</v>
      </c>
      <c r="B403">
        <v>788</v>
      </c>
      <c r="C403">
        <v>98</v>
      </c>
      <c r="D403">
        <v>871.03486711294897</v>
      </c>
    </row>
    <row r="404" spans="1:4" x14ac:dyDescent="0.2">
      <c r="A404">
        <v>312.01499999999999</v>
      </c>
      <c r="B404">
        <v>793</v>
      </c>
      <c r="C404">
        <v>100</v>
      </c>
      <c r="D404">
        <v>871.034867187033</v>
      </c>
    </row>
    <row r="405" spans="1:4" x14ac:dyDescent="0.2">
      <c r="A405">
        <v>312.02</v>
      </c>
      <c r="B405">
        <v>800</v>
      </c>
      <c r="C405">
        <v>99</v>
      </c>
      <c r="D405">
        <v>871.034867483472</v>
      </c>
    </row>
    <row r="406" spans="1:4" x14ac:dyDescent="0.2">
      <c r="A406">
        <v>312.02499999999998</v>
      </c>
      <c r="B406">
        <v>856</v>
      </c>
      <c r="C406">
        <v>100</v>
      </c>
      <c r="D406">
        <v>871.03486736998502</v>
      </c>
    </row>
    <row r="407" spans="1:4" x14ac:dyDescent="0.2">
      <c r="A407">
        <v>312.02999999999997</v>
      </c>
      <c r="B407">
        <v>787</v>
      </c>
      <c r="C407">
        <v>100</v>
      </c>
      <c r="D407">
        <v>871.03486747795898</v>
      </c>
    </row>
    <row r="408" spans="1:4" x14ac:dyDescent="0.2">
      <c r="A408">
        <v>312.03500000000003</v>
      </c>
      <c r="B408">
        <v>761</v>
      </c>
      <c r="C408">
        <v>99</v>
      </c>
      <c r="D408">
        <v>871.03486703622798</v>
      </c>
    </row>
    <row r="409" spans="1:4" x14ac:dyDescent="0.2">
      <c r="A409">
        <v>312.04000000000002</v>
      </c>
      <c r="B409">
        <v>874</v>
      </c>
      <c r="C409">
        <v>99</v>
      </c>
      <c r="D409">
        <v>871.03486724065306</v>
      </c>
    </row>
    <row r="410" spans="1:4" x14ac:dyDescent="0.2">
      <c r="A410">
        <v>312.04500000000002</v>
      </c>
      <c r="B410">
        <v>825</v>
      </c>
      <c r="C410">
        <v>99</v>
      </c>
      <c r="D410">
        <v>871.03486723510798</v>
      </c>
    </row>
    <row r="411" spans="1:4" x14ac:dyDescent="0.2">
      <c r="A411">
        <v>312.05</v>
      </c>
      <c r="B411">
        <v>805</v>
      </c>
      <c r="C411">
        <v>100</v>
      </c>
      <c r="D411">
        <v>871.034867062844</v>
      </c>
    </row>
    <row r="412" spans="1:4" x14ac:dyDescent="0.2">
      <c r="A412">
        <v>312.05500000000001</v>
      </c>
      <c r="B412">
        <v>811</v>
      </c>
      <c r="C412">
        <v>99</v>
      </c>
      <c r="D412">
        <v>871.03486698417805</v>
      </c>
    </row>
    <row r="413" spans="1:4" x14ac:dyDescent="0.2">
      <c r="A413">
        <v>312.06</v>
      </c>
      <c r="B413">
        <v>761</v>
      </c>
      <c r="C413">
        <v>97</v>
      </c>
      <c r="D413">
        <v>871.03486711286496</v>
      </c>
    </row>
    <row r="414" spans="1:4" x14ac:dyDescent="0.2">
      <c r="A414">
        <v>312.065</v>
      </c>
      <c r="B414">
        <v>822</v>
      </c>
      <c r="C414">
        <v>99</v>
      </c>
      <c r="D414">
        <v>871.03486731731402</v>
      </c>
    </row>
    <row r="415" spans="1:4" x14ac:dyDescent="0.2">
      <c r="A415">
        <v>312.07</v>
      </c>
      <c r="B415">
        <v>819</v>
      </c>
      <c r="C415">
        <v>100</v>
      </c>
      <c r="D415">
        <v>871.03486683477297</v>
      </c>
    </row>
    <row r="416" spans="1:4" x14ac:dyDescent="0.2">
      <c r="A416">
        <v>312.07499999999999</v>
      </c>
      <c r="B416">
        <v>832</v>
      </c>
      <c r="C416">
        <v>100</v>
      </c>
      <c r="D416">
        <v>871.03486726752396</v>
      </c>
    </row>
    <row r="417" spans="1:4" x14ac:dyDescent="0.2">
      <c r="A417">
        <v>312.08</v>
      </c>
      <c r="B417">
        <v>838</v>
      </c>
      <c r="C417">
        <v>99</v>
      </c>
      <c r="D417">
        <v>871.03486727393602</v>
      </c>
    </row>
    <row r="418" spans="1:4" x14ac:dyDescent="0.2">
      <c r="A418">
        <v>312.08499999999998</v>
      </c>
      <c r="B418">
        <v>826</v>
      </c>
      <c r="C418">
        <v>99</v>
      </c>
      <c r="D418">
        <v>871.03486726897802</v>
      </c>
    </row>
    <row r="419" spans="1:4" x14ac:dyDescent="0.2">
      <c r="A419">
        <v>312.08999999999997</v>
      </c>
      <c r="B419">
        <v>766</v>
      </c>
      <c r="C419">
        <v>100</v>
      </c>
      <c r="D419">
        <v>871.03486694284095</v>
      </c>
    </row>
    <row r="420" spans="1:4" x14ac:dyDescent="0.2">
      <c r="A420">
        <v>312.09500000000003</v>
      </c>
      <c r="B420">
        <v>878</v>
      </c>
      <c r="C420">
        <v>100</v>
      </c>
      <c r="D420">
        <v>871.03486740672895</v>
      </c>
    </row>
    <row r="421" spans="1:4" x14ac:dyDescent="0.2">
      <c r="A421">
        <v>312.10000000000002</v>
      </c>
      <c r="B421">
        <v>760</v>
      </c>
      <c r="C421">
        <v>100</v>
      </c>
      <c r="D421">
        <v>871.03486745947896</v>
      </c>
    </row>
    <row r="422" spans="1:4" x14ac:dyDescent="0.2">
      <c r="A422">
        <v>312.10500000000002</v>
      </c>
      <c r="B422">
        <v>786</v>
      </c>
      <c r="C422">
        <v>98</v>
      </c>
      <c r="D422">
        <v>871.03486707700495</v>
      </c>
    </row>
    <row r="423" spans="1:4" x14ac:dyDescent="0.2">
      <c r="A423">
        <v>312.11</v>
      </c>
      <c r="B423">
        <v>734</v>
      </c>
      <c r="C423">
        <v>99</v>
      </c>
      <c r="D423">
        <v>871.03486719121895</v>
      </c>
    </row>
    <row r="424" spans="1:4" x14ac:dyDescent="0.2">
      <c r="A424">
        <v>312.11500000000001</v>
      </c>
      <c r="B424">
        <v>881</v>
      </c>
      <c r="C424">
        <v>99</v>
      </c>
      <c r="D424">
        <v>871.03486729782105</v>
      </c>
    </row>
    <row r="425" spans="1:4" x14ac:dyDescent="0.2">
      <c r="A425">
        <v>312.12</v>
      </c>
      <c r="B425">
        <v>813</v>
      </c>
      <c r="C425">
        <v>99</v>
      </c>
      <c r="D425">
        <v>871.03486722302796</v>
      </c>
    </row>
    <row r="426" spans="1:4" x14ac:dyDescent="0.2">
      <c r="A426">
        <v>312.125</v>
      </c>
      <c r="B426">
        <v>836</v>
      </c>
      <c r="C426">
        <v>100</v>
      </c>
      <c r="D426">
        <v>871.03486696572304</v>
      </c>
    </row>
    <row r="427" spans="1:4" x14ac:dyDescent="0.2">
      <c r="A427">
        <v>312.13</v>
      </c>
      <c r="B427">
        <v>816</v>
      </c>
      <c r="C427">
        <v>98</v>
      </c>
      <c r="D427">
        <v>871.03486680465096</v>
      </c>
    </row>
    <row r="428" spans="1:4" x14ac:dyDescent="0.2">
      <c r="A428">
        <v>312.13499999999999</v>
      </c>
      <c r="B428">
        <v>873</v>
      </c>
      <c r="C428">
        <v>99</v>
      </c>
      <c r="D428">
        <v>871.03486692951901</v>
      </c>
    </row>
    <row r="429" spans="1:4" x14ac:dyDescent="0.2">
      <c r="A429">
        <v>312.14</v>
      </c>
      <c r="B429">
        <v>799</v>
      </c>
      <c r="C429">
        <v>99</v>
      </c>
      <c r="D429">
        <v>871.03486714899896</v>
      </c>
    </row>
    <row r="430" spans="1:4" x14ac:dyDescent="0.2">
      <c r="A430">
        <v>312.14499999999998</v>
      </c>
      <c r="B430">
        <v>783</v>
      </c>
      <c r="C430">
        <v>99</v>
      </c>
      <c r="D430">
        <v>871.03486653723201</v>
      </c>
    </row>
    <row r="431" spans="1:4" x14ac:dyDescent="0.2">
      <c r="A431">
        <v>312.14999999999998</v>
      </c>
      <c r="B431">
        <v>866</v>
      </c>
      <c r="C431">
        <v>100</v>
      </c>
      <c r="D431">
        <v>871.034867286127</v>
      </c>
    </row>
    <row r="432" spans="1:4" x14ac:dyDescent="0.2">
      <c r="A432">
        <v>312.15499999999997</v>
      </c>
      <c r="B432">
        <v>830</v>
      </c>
      <c r="C432">
        <v>100</v>
      </c>
      <c r="D432">
        <v>871.03486722105299</v>
      </c>
    </row>
    <row r="433" spans="1:4" x14ac:dyDescent="0.2">
      <c r="A433">
        <v>312.16000000000003</v>
      </c>
      <c r="B433">
        <v>815</v>
      </c>
      <c r="C433">
        <v>97</v>
      </c>
      <c r="D433">
        <v>871.03486742758196</v>
      </c>
    </row>
    <row r="434" spans="1:4" x14ac:dyDescent="0.2">
      <c r="A434">
        <v>312.16500000000002</v>
      </c>
      <c r="B434">
        <v>837</v>
      </c>
      <c r="C434">
        <v>100</v>
      </c>
      <c r="D434">
        <v>871.03486714968597</v>
      </c>
    </row>
    <row r="435" spans="1:4" x14ac:dyDescent="0.2">
      <c r="A435">
        <v>312.17</v>
      </c>
      <c r="B435">
        <v>854</v>
      </c>
      <c r="C435">
        <v>99</v>
      </c>
      <c r="D435">
        <v>871.03486679888397</v>
      </c>
    </row>
    <row r="436" spans="1:4" x14ac:dyDescent="0.2">
      <c r="A436">
        <v>312.17500000000001</v>
      </c>
      <c r="B436">
        <v>836</v>
      </c>
      <c r="C436">
        <v>99</v>
      </c>
      <c r="D436">
        <v>871.03486695118704</v>
      </c>
    </row>
    <row r="437" spans="1:4" x14ac:dyDescent="0.2">
      <c r="A437">
        <v>312.18</v>
      </c>
      <c r="B437">
        <v>862</v>
      </c>
      <c r="C437">
        <v>100</v>
      </c>
      <c r="D437">
        <v>871.03486725489995</v>
      </c>
    </row>
    <row r="438" spans="1:4" x14ac:dyDescent="0.2">
      <c r="A438">
        <v>312.185</v>
      </c>
      <c r="B438">
        <v>778</v>
      </c>
      <c r="C438">
        <v>98</v>
      </c>
      <c r="D438">
        <v>871.03486714788301</v>
      </c>
    </row>
    <row r="439" spans="1:4" x14ac:dyDescent="0.2">
      <c r="A439">
        <v>312.19</v>
      </c>
      <c r="B439">
        <v>686</v>
      </c>
      <c r="C439">
        <v>98</v>
      </c>
      <c r="D439">
        <v>871.03486707998297</v>
      </c>
    </row>
    <row r="440" spans="1:4" x14ac:dyDescent="0.2">
      <c r="A440">
        <v>312.19499999999999</v>
      </c>
      <c r="B440">
        <v>586</v>
      </c>
      <c r="C440">
        <v>96</v>
      </c>
      <c r="D440">
        <v>871.03486738538697</v>
      </c>
    </row>
    <row r="441" spans="1:4" x14ac:dyDescent="0.2">
      <c r="A441">
        <v>312.2</v>
      </c>
      <c r="B441">
        <v>580</v>
      </c>
      <c r="C441">
        <v>94</v>
      </c>
      <c r="D441">
        <v>871.03486751428898</v>
      </c>
    </row>
    <row r="442" spans="1:4" x14ac:dyDescent="0.2">
      <c r="A442">
        <v>312.20499999999998</v>
      </c>
      <c r="B442">
        <v>580</v>
      </c>
      <c r="C442">
        <v>94</v>
      </c>
      <c r="D442">
        <v>871.03486739726702</v>
      </c>
    </row>
    <row r="443" spans="1:4" x14ac:dyDescent="0.2">
      <c r="A443">
        <v>312.20999999999998</v>
      </c>
      <c r="B443">
        <v>776</v>
      </c>
      <c r="C443">
        <v>98</v>
      </c>
      <c r="D443">
        <v>871.03486719274599</v>
      </c>
    </row>
    <row r="444" spans="1:4" x14ac:dyDescent="0.2">
      <c r="A444">
        <v>312.21499999999997</v>
      </c>
      <c r="B444">
        <v>891</v>
      </c>
      <c r="C444">
        <v>98</v>
      </c>
      <c r="D444">
        <v>871.03486735901902</v>
      </c>
    </row>
    <row r="445" spans="1:4" x14ac:dyDescent="0.2">
      <c r="A445">
        <v>312.22000000000003</v>
      </c>
      <c r="B445">
        <v>759</v>
      </c>
      <c r="C445">
        <v>99</v>
      </c>
      <c r="D445">
        <v>871.03486702488703</v>
      </c>
    </row>
    <row r="446" spans="1:4" x14ac:dyDescent="0.2">
      <c r="A446">
        <v>312.22500000000002</v>
      </c>
      <c r="B446">
        <v>659</v>
      </c>
      <c r="C446">
        <v>96</v>
      </c>
      <c r="D446">
        <v>871.03486722600201</v>
      </c>
    </row>
    <row r="447" spans="1:4" x14ac:dyDescent="0.2">
      <c r="A447">
        <v>312.23</v>
      </c>
      <c r="B447">
        <v>618</v>
      </c>
      <c r="C447">
        <v>98</v>
      </c>
      <c r="D447">
        <v>871.03486718701095</v>
      </c>
    </row>
    <row r="448" spans="1:4" x14ac:dyDescent="0.2">
      <c r="A448">
        <v>312.23500000000001</v>
      </c>
      <c r="B448">
        <v>632</v>
      </c>
      <c r="C448">
        <v>97</v>
      </c>
      <c r="D448">
        <v>871.03486738679203</v>
      </c>
    </row>
    <row r="449" spans="1:4" x14ac:dyDescent="0.2">
      <c r="A449">
        <v>312.24</v>
      </c>
      <c r="B449">
        <v>856</v>
      </c>
      <c r="C449">
        <v>100</v>
      </c>
      <c r="D449">
        <v>871.03486704800605</v>
      </c>
    </row>
    <row r="450" spans="1:4" x14ac:dyDescent="0.2">
      <c r="A450">
        <v>312.245</v>
      </c>
      <c r="B450">
        <v>626</v>
      </c>
      <c r="C450">
        <v>94</v>
      </c>
      <c r="D450">
        <v>871.03486710171705</v>
      </c>
    </row>
    <row r="451" spans="1:4" x14ac:dyDescent="0.2">
      <c r="A451">
        <v>312.25</v>
      </c>
      <c r="B451">
        <v>663</v>
      </c>
      <c r="C451">
        <v>98</v>
      </c>
      <c r="D451">
        <v>871.034867098517</v>
      </c>
    </row>
    <row r="452" spans="1:4" x14ac:dyDescent="0.2">
      <c r="A452">
        <v>312.255</v>
      </c>
      <c r="B452">
        <v>587</v>
      </c>
      <c r="C452">
        <v>95</v>
      </c>
      <c r="D452">
        <v>871.03486723714502</v>
      </c>
    </row>
    <row r="453" spans="1:4" x14ac:dyDescent="0.2">
      <c r="A453">
        <v>312.26</v>
      </c>
      <c r="B453">
        <v>718</v>
      </c>
      <c r="C453">
        <v>98</v>
      </c>
      <c r="D453">
        <v>871.03486727835696</v>
      </c>
    </row>
    <row r="454" spans="1:4" x14ac:dyDescent="0.2">
      <c r="A454">
        <v>312.26499999999999</v>
      </c>
      <c r="B454">
        <v>645</v>
      </c>
      <c r="C454">
        <v>96</v>
      </c>
      <c r="D454">
        <v>871.03486702053897</v>
      </c>
    </row>
    <row r="455" spans="1:4" x14ac:dyDescent="0.2">
      <c r="A455">
        <v>312.27</v>
      </c>
      <c r="B455">
        <v>603</v>
      </c>
      <c r="C455">
        <v>96</v>
      </c>
      <c r="D455">
        <v>871.03486734802095</v>
      </c>
    </row>
    <row r="456" spans="1:4" x14ac:dyDescent="0.2">
      <c r="A456">
        <v>312.27499999999998</v>
      </c>
      <c r="B456">
        <v>647</v>
      </c>
      <c r="C456">
        <v>97</v>
      </c>
      <c r="D456">
        <v>871.03486690318505</v>
      </c>
    </row>
    <row r="457" spans="1:4" x14ac:dyDescent="0.2">
      <c r="A457">
        <v>312.27999999999997</v>
      </c>
      <c r="B457">
        <v>639</v>
      </c>
      <c r="C457">
        <v>96</v>
      </c>
      <c r="D457">
        <v>871.034867242828</v>
      </c>
    </row>
    <row r="458" spans="1:4" x14ac:dyDescent="0.2">
      <c r="A458">
        <v>312.28500000000003</v>
      </c>
      <c r="B458">
        <v>674</v>
      </c>
      <c r="C458">
        <v>99</v>
      </c>
      <c r="D458">
        <v>871.03486736098102</v>
      </c>
    </row>
    <row r="459" spans="1:4" x14ac:dyDescent="0.2">
      <c r="A459">
        <v>312.29000000000002</v>
      </c>
      <c r="B459">
        <v>561</v>
      </c>
      <c r="C459">
        <v>98</v>
      </c>
      <c r="D459">
        <v>871.03486737757601</v>
      </c>
    </row>
    <row r="460" spans="1:4" x14ac:dyDescent="0.2">
      <c r="A460">
        <v>312.29500000000002</v>
      </c>
      <c r="B460">
        <v>653</v>
      </c>
      <c r="C460">
        <v>96</v>
      </c>
      <c r="D460">
        <v>871.03486721741206</v>
      </c>
    </row>
    <row r="461" spans="1:4" x14ac:dyDescent="0.2">
      <c r="A461">
        <v>312.3</v>
      </c>
      <c r="B461">
        <v>822</v>
      </c>
      <c r="C461">
        <v>100</v>
      </c>
      <c r="D461">
        <v>871.03486688006501</v>
      </c>
    </row>
    <row r="462" spans="1:4" x14ac:dyDescent="0.2">
      <c r="A462">
        <v>312.30500000000001</v>
      </c>
      <c r="B462">
        <v>833</v>
      </c>
      <c r="C462">
        <v>100</v>
      </c>
      <c r="D462">
        <v>871.03486753031302</v>
      </c>
    </row>
    <row r="463" spans="1:4" x14ac:dyDescent="0.2">
      <c r="A463">
        <v>312.31</v>
      </c>
      <c r="B463">
        <v>843</v>
      </c>
      <c r="C463">
        <v>99</v>
      </c>
      <c r="D463">
        <v>871.03486746490103</v>
      </c>
    </row>
    <row r="464" spans="1:4" x14ac:dyDescent="0.2">
      <c r="A464">
        <v>312.315</v>
      </c>
      <c r="B464">
        <v>806</v>
      </c>
      <c r="C464">
        <v>98</v>
      </c>
      <c r="D464">
        <v>871.03486718052795</v>
      </c>
    </row>
    <row r="465" spans="1:4" x14ac:dyDescent="0.2">
      <c r="A465">
        <v>312.32</v>
      </c>
      <c r="B465">
        <v>814</v>
      </c>
      <c r="C465">
        <v>100</v>
      </c>
      <c r="D465">
        <v>871.03486712063602</v>
      </c>
    </row>
    <row r="466" spans="1:4" x14ac:dyDescent="0.2">
      <c r="A466">
        <v>312.32499999999999</v>
      </c>
      <c r="B466">
        <v>789</v>
      </c>
      <c r="C466">
        <v>100</v>
      </c>
      <c r="D466">
        <v>871.03486705154103</v>
      </c>
    </row>
    <row r="467" spans="1:4" x14ac:dyDescent="0.2">
      <c r="A467">
        <v>312.33</v>
      </c>
      <c r="B467">
        <v>877</v>
      </c>
      <c r="C467">
        <v>100</v>
      </c>
      <c r="D467">
        <v>871.03486713938196</v>
      </c>
    </row>
    <row r="468" spans="1:4" x14ac:dyDescent="0.2">
      <c r="A468">
        <v>312.33499999999998</v>
      </c>
      <c r="B468">
        <v>785</v>
      </c>
      <c r="C468">
        <v>99</v>
      </c>
      <c r="D468">
        <v>871.03486722379603</v>
      </c>
    </row>
    <row r="469" spans="1:4" x14ac:dyDescent="0.2">
      <c r="A469">
        <v>312.33999999999997</v>
      </c>
      <c r="B469">
        <v>787</v>
      </c>
      <c r="C469">
        <v>100</v>
      </c>
      <c r="D469">
        <v>871.03486738694198</v>
      </c>
    </row>
    <row r="470" spans="1:4" x14ac:dyDescent="0.2">
      <c r="A470">
        <v>312.34500000000003</v>
      </c>
      <c r="B470">
        <v>853</v>
      </c>
      <c r="C470">
        <v>100</v>
      </c>
      <c r="D470">
        <v>871.03486703715805</v>
      </c>
    </row>
    <row r="471" spans="1:4" x14ac:dyDescent="0.2">
      <c r="A471">
        <v>312.35000000000002</v>
      </c>
      <c r="B471">
        <v>807</v>
      </c>
      <c r="C471">
        <v>100</v>
      </c>
      <c r="D471">
        <v>871.03486713412099</v>
      </c>
    </row>
    <row r="472" spans="1:4" x14ac:dyDescent="0.2">
      <c r="A472">
        <v>312.35500000000002</v>
      </c>
      <c r="B472">
        <v>779</v>
      </c>
      <c r="C472">
        <v>100</v>
      </c>
      <c r="D472">
        <v>871.03486747562101</v>
      </c>
    </row>
    <row r="473" spans="1:4" x14ac:dyDescent="0.2">
      <c r="A473">
        <v>312.36</v>
      </c>
      <c r="B473">
        <v>824</v>
      </c>
      <c r="C473">
        <v>98</v>
      </c>
      <c r="D473">
        <v>871.03486725169296</v>
      </c>
    </row>
    <row r="474" spans="1:4" x14ac:dyDescent="0.2">
      <c r="A474">
        <v>312.36500000000001</v>
      </c>
      <c r="B474">
        <v>746</v>
      </c>
      <c r="C474">
        <v>98</v>
      </c>
      <c r="D474">
        <v>871.03486758810902</v>
      </c>
    </row>
    <row r="475" spans="1:4" x14ac:dyDescent="0.2">
      <c r="A475">
        <v>312.37</v>
      </c>
      <c r="B475">
        <v>766</v>
      </c>
      <c r="C475">
        <v>99</v>
      </c>
      <c r="D475">
        <v>871.03486708696198</v>
      </c>
    </row>
    <row r="476" spans="1:4" x14ac:dyDescent="0.2">
      <c r="A476">
        <v>312.375</v>
      </c>
      <c r="B476">
        <v>865</v>
      </c>
      <c r="C476">
        <v>100</v>
      </c>
      <c r="D476">
        <v>871.034867206282</v>
      </c>
    </row>
    <row r="477" spans="1:4" x14ac:dyDescent="0.2">
      <c r="A477">
        <v>312.38</v>
      </c>
      <c r="B477">
        <v>809</v>
      </c>
      <c r="C477">
        <v>100</v>
      </c>
      <c r="D477">
        <v>871.03486677910905</v>
      </c>
    </row>
    <row r="478" spans="1:4" x14ac:dyDescent="0.2">
      <c r="A478">
        <v>312.38499999999999</v>
      </c>
      <c r="B478">
        <v>792</v>
      </c>
      <c r="C478">
        <v>100</v>
      </c>
      <c r="D478">
        <v>871.03486708400305</v>
      </c>
    </row>
    <row r="479" spans="1:4" x14ac:dyDescent="0.2">
      <c r="A479">
        <v>312.39</v>
      </c>
      <c r="B479">
        <v>824</v>
      </c>
      <c r="C479">
        <v>100</v>
      </c>
      <c r="D479">
        <v>871.034867479333</v>
      </c>
    </row>
    <row r="480" spans="1:4" x14ac:dyDescent="0.2">
      <c r="A480">
        <v>312.39499999999998</v>
      </c>
      <c r="B480">
        <v>783</v>
      </c>
      <c r="C480">
        <v>99</v>
      </c>
      <c r="D480">
        <v>871.03486702352302</v>
      </c>
    </row>
    <row r="481" spans="1:4" x14ac:dyDescent="0.2">
      <c r="A481">
        <v>312.39999999999998</v>
      </c>
      <c r="B481">
        <v>787</v>
      </c>
      <c r="C481">
        <v>100</v>
      </c>
      <c r="D481">
        <v>871.03486725069695</v>
      </c>
    </row>
    <row r="482" spans="1:4" x14ac:dyDescent="0.2">
      <c r="A482">
        <v>312.40499999999997</v>
      </c>
      <c r="B482">
        <v>757</v>
      </c>
      <c r="C482">
        <v>98</v>
      </c>
      <c r="D482">
        <v>871.03486694267701</v>
      </c>
    </row>
    <row r="483" spans="1:4" x14ac:dyDescent="0.2">
      <c r="A483">
        <v>312.41000000000003</v>
      </c>
      <c r="B483">
        <v>812</v>
      </c>
      <c r="C483">
        <v>100</v>
      </c>
      <c r="D483">
        <v>871.03486734258104</v>
      </c>
    </row>
    <row r="484" spans="1:4" x14ac:dyDescent="0.2">
      <c r="A484">
        <v>312.41500000000002</v>
      </c>
      <c r="B484">
        <v>763</v>
      </c>
      <c r="C484">
        <v>99</v>
      </c>
      <c r="D484">
        <v>871.03486768308596</v>
      </c>
    </row>
    <row r="485" spans="1:4" x14ac:dyDescent="0.2">
      <c r="A485">
        <v>312.42</v>
      </c>
      <c r="B485">
        <v>790</v>
      </c>
      <c r="C485">
        <v>100</v>
      </c>
      <c r="D485">
        <v>871.03486733295404</v>
      </c>
    </row>
    <row r="486" spans="1:4" x14ac:dyDescent="0.2">
      <c r="A486">
        <v>312.42500000000001</v>
      </c>
      <c r="B486">
        <v>757</v>
      </c>
      <c r="C486">
        <v>100</v>
      </c>
      <c r="D486">
        <v>871.03486699073403</v>
      </c>
    </row>
    <row r="487" spans="1:4" x14ac:dyDescent="0.2">
      <c r="A487">
        <v>312.43</v>
      </c>
      <c r="B487">
        <v>825</v>
      </c>
      <c r="C487">
        <v>99</v>
      </c>
      <c r="D487">
        <v>871.03486720592298</v>
      </c>
    </row>
    <row r="488" spans="1:4" x14ac:dyDescent="0.2">
      <c r="A488">
        <v>312.435</v>
      </c>
      <c r="B488">
        <v>789</v>
      </c>
      <c r="C488">
        <v>100</v>
      </c>
      <c r="D488">
        <v>871.03486730922498</v>
      </c>
    </row>
    <row r="489" spans="1:4" x14ac:dyDescent="0.2">
      <c r="A489">
        <v>312.44</v>
      </c>
      <c r="B489">
        <v>826</v>
      </c>
      <c r="C489">
        <v>99</v>
      </c>
      <c r="D489">
        <v>871.03486729413601</v>
      </c>
    </row>
    <row r="490" spans="1:4" x14ac:dyDescent="0.2">
      <c r="A490">
        <v>312.44499999999999</v>
      </c>
      <c r="B490">
        <v>842</v>
      </c>
      <c r="C490">
        <v>100</v>
      </c>
      <c r="D490">
        <v>871.03486744494398</v>
      </c>
    </row>
    <row r="491" spans="1:4" x14ac:dyDescent="0.2">
      <c r="A491">
        <v>312.45</v>
      </c>
      <c r="B491">
        <v>799</v>
      </c>
      <c r="C491">
        <v>100</v>
      </c>
      <c r="D491">
        <v>871.03486683965605</v>
      </c>
    </row>
    <row r="492" spans="1:4" x14ac:dyDescent="0.2">
      <c r="A492">
        <v>312.45499999999998</v>
      </c>
      <c r="B492">
        <v>786</v>
      </c>
      <c r="C492">
        <v>99</v>
      </c>
      <c r="D492">
        <v>871.034867274421</v>
      </c>
    </row>
    <row r="493" spans="1:4" x14ac:dyDescent="0.2">
      <c r="A493">
        <v>312.45999999999998</v>
      </c>
      <c r="B493">
        <v>862</v>
      </c>
      <c r="C493">
        <v>100</v>
      </c>
      <c r="D493">
        <v>871.034867415235</v>
      </c>
    </row>
    <row r="494" spans="1:4" x14ac:dyDescent="0.2">
      <c r="A494">
        <v>312.46499999999997</v>
      </c>
      <c r="B494">
        <v>775</v>
      </c>
      <c r="C494">
        <v>100</v>
      </c>
      <c r="D494">
        <v>871.03486714017004</v>
      </c>
    </row>
    <row r="495" spans="1:4" x14ac:dyDescent="0.2">
      <c r="A495">
        <v>312.47000000000003</v>
      </c>
      <c r="B495">
        <v>822</v>
      </c>
      <c r="C495">
        <v>99</v>
      </c>
      <c r="D495">
        <v>871.03486745927</v>
      </c>
    </row>
    <row r="496" spans="1:4" x14ac:dyDescent="0.2">
      <c r="A496">
        <v>312.47500000000002</v>
      </c>
      <c r="B496">
        <v>751</v>
      </c>
      <c r="C496">
        <v>99</v>
      </c>
      <c r="D496">
        <v>871.034866969723</v>
      </c>
    </row>
    <row r="497" spans="1:4" x14ac:dyDescent="0.2">
      <c r="A497">
        <v>312.48</v>
      </c>
      <c r="B497">
        <v>796</v>
      </c>
      <c r="C497">
        <v>100</v>
      </c>
      <c r="D497">
        <v>871.03486706389106</v>
      </c>
    </row>
    <row r="498" spans="1:4" x14ac:dyDescent="0.2">
      <c r="A498">
        <v>312.48500000000001</v>
      </c>
      <c r="B498">
        <v>827</v>
      </c>
      <c r="C498">
        <v>99</v>
      </c>
      <c r="D498">
        <v>871.03486693196101</v>
      </c>
    </row>
    <row r="499" spans="1:4" x14ac:dyDescent="0.2">
      <c r="A499">
        <v>312.49</v>
      </c>
      <c r="B499">
        <v>814</v>
      </c>
      <c r="C499">
        <v>99</v>
      </c>
      <c r="D499">
        <v>871.03486685855898</v>
      </c>
    </row>
    <row r="500" spans="1:4" x14ac:dyDescent="0.2">
      <c r="A500">
        <v>312.495</v>
      </c>
      <c r="B500">
        <v>684</v>
      </c>
      <c r="C500">
        <v>95</v>
      </c>
      <c r="D500">
        <v>871.034867243044</v>
      </c>
    </row>
    <row r="501" spans="1:4" x14ac:dyDescent="0.2">
      <c r="A501">
        <v>312.5</v>
      </c>
      <c r="B501">
        <v>598</v>
      </c>
      <c r="C501">
        <v>96</v>
      </c>
      <c r="D501">
        <v>871.034867117771</v>
      </c>
    </row>
    <row r="502" spans="1:4" x14ac:dyDescent="0.2">
      <c r="A502">
        <v>312.505</v>
      </c>
      <c r="B502">
        <v>792</v>
      </c>
      <c r="C502">
        <v>99</v>
      </c>
      <c r="D502">
        <v>871.03486750239699</v>
      </c>
    </row>
    <row r="503" spans="1:4" x14ac:dyDescent="0.2">
      <c r="A503">
        <v>312.51</v>
      </c>
      <c r="B503">
        <v>871</v>
      </c>
      <c r="C503">
        <v>100</v>
      </c>
      <c r="D503">
        <v>871.03486742692905</v>
      </c>
    </row>
    <row r="504" spans="1:4" x14ac:dyDescent="0.2">
      <c r="A504">
        <v>312.51499999999999</v>
      </c>
      <c r="B504">
        <v>852</v>
      </c>
      <c r="C504">
        <v>100</v>
      </c>
      <c r="D504">
        <v>871.034867061358</v>
      </c>
    </row>
    <row r="505" spans="1:4" x14ac:dyDescent="0.2">
      <c r="A505">
        <v>312.52</v>
      </c>
      <c r="B505">
        <v>828</v>
      </c>
      <c r="C505">
        <v>100</v>
      </c>
      <c r="D505">
        <v>871.03486693102604</v>
      </c>
    </row>
    <row r="506" spans="1:4" x14ac:dyDescent="0.2">
      <c r="A506">
        <v>312.52499999999998</v>
      </c>
      <c r="B506">
        <v>782</v>
      </c>
      <c r="C506">
        <v>98</v>
      </c>
      <c r="D506">
        <v>871.03486712706899</v>
      </c>
    </row>
    <row r="507" spans="1:4" x14ac:dyDescent="0.2">
      <c r="A507">
        <v>312.52999999999997</v>
      </c>
      <c r="B507">
        <v>823</v>
      </c>
      <c r="C507">
        <v>100</v>
      </c>
      <c r="D507">
        <v>871.034867429722</v>
      </c>
    </row>
    <row r="508" spans="1:4" x14ac:dyDescent="0.2">
      <c r="A508">
        <v>312.53500000000003</v>
      </c>
      <c r="B508">
        <v>777</v>
      </c>
      <c r="C508">
        <v>97</v>
      </c>
      <c r="D508">
        <v>871.03486750857701</v>
      </c>
    </row>
    <row r="509" spans="1:4" x14ac:dyDescent="0.2">
      <c r="A509">
        <v>312.54000000000002</v>
      </c>
      <c r="B509">
        <v>804</v>
      </c>
      <c r="C509">
        <v>100</v>
      </c>
      <c r="D509">
        <v>871.03486709944195</v>
      </c>
    </row>
    <row r="510" spans="1:4" x14ac:dyDescent="0.2">
      <c r="A510">
        <v>312.54500000000002</v>
      </c>
      <c r="B510">
        <v>780</v>
      </c>
      <c r="C510">
        <v>98</v>
      </c>
      <c r="D510">
        <v>871.03486744787494</v>
      </c>
    </row>
    <row r="511" spans="1:4" x14ac:dyDescent="0.2">
      <c r="A511">
        <v>312.55</v>
      </c>
      <c r="B511">
        <v>834</v>
      </c>
      <c r="C511">
        <v>100</v>
      </c>
      <c r="D511">
        <v>871.03486713946404</v>
      </c>
    </row>
    <row r="512" spans="1:4" x14ac:dyDescent="0.2">
      <c r="A512">
        <v>312.55500000000001</v>
      </c>
      <c r="B512">
        <v>788</v>
      </c>
      <c r="C512">
        <v>99</v>
      </c>
      <c r="D512">
        <v>871.03486741466304</v>
      </c>
    </row>
    <row r="513" spans="1:4" x14ac:dyDescent="0.2">
      <c r="A513">
        <v>312.56</v>
      </c>
      <c r="B513">
        <v>829</v>
      </c>
      <c r="C513">
        <v>100</v>
      </c>
      <c r="D513">
        <v>871.03486691270302</v>
      </c>
    </row>
    <row r="514" spans="1:4" x14ac:dyDescent="0.2">
      <c r="A514">
        <v>312.565</v>
      </c>
      <c r="B514">
        <v>774</v>
      </c>
      <c r="C514">
        <v>99</v>
      </c>
      <c r="D514">
        <v>871.03486732554097</v>
      </c>
    </row>
    <row r="515" spans="1:4" x14ac:dyDescent="0.2">
      <c r="A515">
        <v>312.57</v>
      </c>
      <c r="B515">
        <v>781</v>
      </c>
      <c r="C515">
        <v>99</v>
      </c>
      <c r="D515">
        <v>871.03486751084097</v>
      </c>
    </row>
    <row r="516" spans="1:4" x14ac:dyDescent="0.2">
      <c r="A516">
        <v>312.57499999999999</v>
      </c>
      <c r="B516">
        <v>768</v>
      </c>
      <c r="C516">
        <v>99</v>
      </c>
      <c r="D516">
        <v>871.03486728083794</v>
      </c>
    </row>
    <row r="517" spans="1:4" x14ac:dyDescent="0.2">
      <c r="A517">
        <v>312.58</v>
      </c>
      <c r="B517">
        <v>836</v>
      </c>
      <c r="C517">
        <v>99</v>
      </c>
      <c r="D517">
        <v>871.03486717006695</v>
      </c>
    </row>
    <row r="518" spans="1:4" x14ac:dyDescent="0.2">
      <c r="A518">
        <v>312.58499999999998</v>
      </c>
      <c r="B518">
        <v>815</v>
      </c>
      <c r="C518">
        <v>98</v>
      </c>
      <c r="D518">
        <v>871.03486706141405</v>
      </c>
    </row>
    <row r="519" spans="1:4" x14ac:dyDescent="0.2">
      <c r="A519">
        <v>312.58999999999997</v>
      </c>
      <c r="B519">
        <v>808</v>
      </c>
      <c r="C519">
        <v>99</v>
      </c>
      <c r="D519">
        <v>871.034866963019</v>
      </c>
    </row>
    <row r="520" spans="1:4" x14ac:dyDescent="0.2">
      <c r="A520">
        <v>312.59500000000003</v>
      </c>
      <c r="B520">
        <v>827</v>
      </c>
      <c r="C520">
        <v>98</v>
      </c>
      <c r="D520">
        <v>871.03486710724599</v>
      </c>
    </row>
    <row r="521" spans="1:4" x14ac:dyDescent="0.2">
      <c r="A521">
        <v>312.60000000000002</v>
      </c>
      <c r="B521">
        <v>846</v>
      </c>
      <c r="C521">
        <v>100</v>
      </c>
      <c r="D521">
        <v>871.03486700022995</v>
      </c>
    </row>
    <row r="522" spans="1:4" x14ac:dyDescent="0.2">
      <c r="A522">
        <v>312.60500000000002</v>
      </c>
      <c r="B522">
        <v>815</v>
      </c>
      <c r="C522">
        <v>100</v>
      </c>
      <c r="D522">
        <v>871.03486725814298</v>
      </c>
    </row>
    <row r="523" spans="1:4" x14ac:dyDescent="0.2">
      <c r="A523">
        <v>312.61</v>
      </c>
      <c r="B523">
        <v>849</v>
      </c>
      <c r="C523">
        <v>100</v>
      </c>
      <c r="D523">
        <v>871.03486743415999</v>
      </c>
    </row>
    <row r="524" spans="1:4" x14ac:dyDescent="0.2">
      <c r="A524">
        <v>312.61500000000001</v>
      </c>
      <c r="B524">
        <v>793</v>
      </c>
      <c r="C524">
        <v>100</v>
      </c>
      <c r="D524">
        <v>871.03486727604195</v>
      </c>
    </row>
    <row r="525" spans="1:4" x14ac:dyDescent="0.2">
      <c r="A525">
        <v>312.62</v>
      </c>
      <c r="B525">
        <v>637</v>
      </c>
      <c r="C525">
        <v>96</v>
      </c>
      <c r="D525">
        <v>871.03486697703795</v>
      </c>
    </row>
    <row r="526" spans="1:4" x14ac:dyDescent="0.2">
      <c r="A526">
        <v>312.625</v>
      </c>
      <c r="B526">
        <v>877</v>
      </c>
      <c r="C526">
        <v>98</v>
      </c>
      <c r="D526">
        <v>871.03486739792299</v>
      </c>
    </row>
    <row r="527" spans="1:4" x14ac:dyDescent="0.2">
      <c r="A527">
        <v>312.63</v>
      </c>
      <c r="B527">
        <v>751</v>
      </c>
      <c r="C527">
        <v>98</v>
      </c>
      <c r="D527">
        <v>871.03486710913796</v>
      </c>
    </row>
    <row r="528" spans="1:4" x14ac:dyDescent="0.2">
      <c r="A528">
        <v>312.63499999999999</v>
      </c>
      <c r="B528">
        <v>813</v>
      </c>
      <c r="C528">
        <v>100</v>
      </c>
      <c r="D528">
        <v>871.03486711265396</v>
      </c>
    </row>
    <row r="529" spans="1:4" x14ac:dyDescent="0.2">
      <c r="A529">
        <v>312.64</v>
      </c>
      <c r="B529">
        <v>859</v>
      </c>
      <c r="C529">
        <v>98</v>
      </c>
      <c r="D529">
        <v>871.03486712485096</v>
      </c>
    </row>
    <row r="530" spans="1:4" x14ac:dyDescent="0.2">
      <c r="A530">
        <v>312.64499999999998</v>
      </c>
      <c r="B530">
        <v>809</v>
      </c>
      <c r="C530">
        <v>100</v>
      </c>
      <c r="D530">
        <v>871.03486703831902</v>
      </c>
    </row>
    <row r="531" spans="1:4" x14ac:dyDescent="0.2">
      <c r="A531">
        <v>312.64999999999998</v>
      </c>
      <c r="B531">
        <v>797</v>
      </c>
      <c r="C531">
        <v>100</v>
      </c>
      <c r="D531">
        <v>871.03486757123198</v>
      </c>
    </row>
    <row r="532" spans="1:4" x14ac:dyDescent="0.2">
      <c r="A532">
        <v>312.65499999999997</v>
      </c>
      <c r="B532">
        <v>799</v>
      </c>
      <c r="C532">
        <v>99</v>
      </c>
      <c r="D532">
        <v>871.03486731465</v>
      </c>
    </row>
    <row r="533" spans="1:4" x14ac:dyDescent="0.2">
      <c r="A533">
        <v>312.66000000000003</v>
      </c>
      <c r="B533">
        <v>796</v>
      </c>
      <c r="C533">
        <v>99</v>
      </c>
      <c r="D533">
        <v>871.03486709596996</v>
      </c>
    </row>
    <row r="534" spans="1:4" x14ac:dyDescent="0.2">
      <c r="A534">
        <v>312.66500000000002</v>
      </c>
      <c r="B534">
        <v>858</v>
      </c>
      <c r="C534">
        <v>100</v>
      </c>
      <c r="D534">
        <v>871.03486735593697</v>
      </c>
    </row>
    <row r="535" spans="1:4" x14ac:dyDescent="0.2">
      <c r="A535">
        <v>312.67</v>
      </c>
      <c r="B535">
        <v>808</v>
      </c>
      <c r="C535">
        <v>100</v>
      </c>
      <c r="D535">
        <v>871.03486734087903</v>
      </c>
    </row>
    <row r="536" spans="1:4" x14ac:dyDescent="0.2">
      <c r="A536">
        <v>312.67500000000001</v>
      </c>
      <c r="B536">
        <v>762</v>
      </c>
      <c r="C536">
        <v>100</v>
      </c>
      <c r="D536">
        <v>871.03486743123403</v>
      </c>
    </row>
    <row r="537" spans="1:4" x14ac:dyDescent="0.2">
      <c r="A537">
        <v>312.68</v>
      </c>
      <c r="B537">
        <v>869</v>
      </c>
      <c r="C537">
        <v>100</v>
      </c>
      <c r="D537">
        <v>871.03486713564405</v>
      </c>
    </row>
    <row r="538" spans="1:4" x14ac:dyDescent="0.2">
      <c r="A538">
        <v>312.685</v>
      </c>
      <c r="B538">
        <v>793</v>
      </c>
      <c r="C538">
        <v>100</v>
      </c>
      <c r="D538">
        <v>871.03486753952802</v>
      </c>
    </row>
    <row r="539" spans="1:4" x14ac:dyDescent="0.2">
      <c r="A539">
        <v>312.69</v>
      </c>
      <c r="B539">
        <v>799</v>
      </c>
      <c r="C539">
        <v>99</v>
      </c>
      <c r="D539">
        <v>871.03486729655799</v>
      </c>
    </row>
    <row r="540" spans="1:4" x14ac:dyDescent="0.2">
      <c r="A540">
        <v>312.69499999999999</v>
      </c>
      <c r="B540">
        <v>808</v>
      </c>
      <c r="C540">
        <v>100</v>
      </c>
      <c r="D540">
        <v>871.03486697863298</v>
      </c>
    </row>
    <row r="541" spans="1:4" x14ac:dyDescent="0.2">
      <c r="A541">
        <v>312.7</v>
      </c>
      <c r="B541">
        <v>759</v>
      </c>
      <c r="C541">
        <v>100</v>
      </c>
      <c r="D541">
        <v>871.03486689998101</v>
      </c>
    </row>
    <row r="542" spans="1:4" x14ac:dyDescent="0.2">
      <c r="A542">
        <v>312.70499999999998</v>
      </c>
      <c r="B542">
        <v>776</v>
      </c>
      <c r="C542">
        <v>99</v>
      </c>
      <c r="D542">
        <v>871.03486794299397</v>
      </c>
    </row>
    <row r="543" spans="1:4" x14ac:dyDescent="0.2">
      <c r="A543">
        <v>312.70999999999998</v>
      </c>
      <c r="B543">
        <v>776</v>
      </c>
      <c r="C543">
        <v>99</v>
      </c>
      <c r="D543">
        <v>871.03486721159595</v>
      </c>
    </row>
    <row r="544" spans="1:4" x14ac:dyDescent="0.2">
      <c r="A544">
        <v>312.71499999999997</v>
      </c>
      <c r="B544">
        <v>784</v>
      </c>
      <c r="C544">
        <v>99</v>
      </c>
      <c r="D544">
        <v>871.03486727826601</v>
      </c>
    </row>
    <row r="545" spans="1:4" x14ac:dyDescent="0.2">
      <c r="A545">
        <v>312.72000000000003</v>
      </c>
      <c r="B545">
        <v>801</v>
      </c>
      <c r="C545">
        <v>100</v>
      </c>
      <c r="D545">
        <v>871.03486697127596</v>
      </c>
    </row>
    <row r="546" spans="1:4" x14ac:dyDescent="0.2">
      <c r="A546">
        <v>312.72500000000002</v>
      </c>
      <c r="B546">
        <v>846</v>
      </c>
      <c r="C546">
        <v>100</v>
      </c>
      <c r="D546">
        <v>871.03486742167195</v>
      </c>
    </row>
    <row r="547" spans="1:4" x14ac:dyDescent="0.2">
      <c r="A547">
        <v>312.73</v>
      </c>
      <c r="B547">
        <v>827</v>
      </c>
      <c r="C547">
        <v>100</v>
      </c>
      <c r="D547">
        <v>871.03486721261595</v>
      </c>
    </row>
    <row r="548" spans="1:4" x14ac:dyDescent="0.2">
      <c r="A548">
        <v>312.73500000000001</v>
      </c>
      <c r="B548">
        <v>804</v>
      </c>
      <c r="C548">
        <v>99</v>
      </c>
      <c r="D548">
        <v>871.03486749881699</v>
      </c>
    </row>
    <row r="549" spans="1:4" x14ac:dyDescent="0.2">
      <c r="A549">
        <v>312.74</v>
      </c>
      <c r="B549">
        <v>797</v>
      </c>
      <c r="C549">
        <v>99</v>
      </c>
      <c r="D549">
        <v>871.03486691566502</v>
      </c>
    </row>
    <row r="550" spans="1:4" x14ac:dyDescent="0.2">
      <c r="A550">
        <v>312.745</v>
      </c>
      <c r="B550">
        <v>808</v>
      </c>
      <c r="C550">
        <v>100</v>
      </c>
      <c r="D550">
        <v>871.03486705674197</v>
      </c>
    </row>
    <row r="551" spans="1:4" x14ac:dyDescent="0.2">
      <c r="A551">
        <v>312.75</v>
      </c>
      <c r="B551">
        <v>818</v>
      </c>
      <c r="C551">
        <v>97</v>
      </c>
      <c r="D551">
        <v>871.03486658266195</v>
      </c>
    </row>
    <row r="552" spans="1:4" x14ac:dyDescent="0.2">
      <c r="A552">
        <v>312.755</v>
      </c>
      <c r="B552">
        <v>800</v>
      </c>
      <c r="C552">
        <v>99</v>
      </c>
      <c r="D552">
        <v>871.03486729728502</v>
      </c>
    </row>
    <row r="553" spans="1:4" x14ac:dyDescent="0.2">
      <c r="A553">
        <v>312.76</v>
      </c>
      <c r="B553">
        <v>781</v>
      </c>
      <c r="C553">
        <v>100</v>
      </c>
      <c r="D553">
        <v>871.03486712159497</v>
      </c>
    </row>
    <row r="554" spans="1:4" x14ac:dyDescent="0.2">
      <c r="A554">
        <v>312.76499999999999</v>
      </c>
      <c r="B554">
        <v>863</v>
      </c>
      <c r="C554">
        <v>100</v>
      </c>
      <c r="D554">
        <v>871.03486701128202</v>
      </c>
    </row>
    <row r="555" spans="1:4" x14ac:dyDescent="0.2">
      <c r="A555">
        <v>312.77</v>
      </c>
      <c r="B555">
        <v>781</v>
      </c>
      <c r="C555">
        <v>99</v>
      </c>
      <c r="D555">
        <v>871.034867206385</v>
      </c>
    </row>
    <row r="556" spans="1:4" x14ac:dyDescent="0.2">
      <c r="A556">
        <v>312.77499999999998</v>
      </c>
      <c r="B556">
        <v>818</v>
      </c>
      <c r="C556">
        <v>100</v>
      </c>
      <c r="D556">
        <v>871.03486719049602</v>
      </c>
    </row>
    <row r="557" spans="1:4" x14ac:dyDescent="0.2">
      <c r="A557">
        <v>312.77999999999997</v>
      </c>
      <c r="B557">
        <v>760</v>
      </c>
      <c r="C557">
        <v>100</v>
      </c>
      <c r="D557">
        <v>871.03486760173701</v>
      </c>
    </row>
    <row r="558" spans="1:4" x14ac:dyDescent="0.2">
      <c r="A558">
        <v>312.78500000000003</v>
      </c>
      <c r="B558">
        <v>859</v>
      </c>
      <c r="C558">
        <v>100</v>
      </c>
      <c r="D558">
        <v>871.03486719412297</v>
      </c>
    </row>
    <row r="559" spans="1:4" x14ac:dyDescent="0.2">
      <c r="A559">
        <v>312.79000000000002</v>
      </c>
      <c r="B559">
        <v>834</v>
      </c>
      <c r="C559">
        <v>99</v>
      </c>
      <c r="D559">
        <v>871.03486736743605</v>
      </c>
    </row>
    <row r="560" spans="1:4" x14ac:dyDescent="0.2">
      <c r="A560">
        <v>312.79500000000002</v>
      </c>
      <c r="B560">
        <v>808</v>
      </c>
      <c r="C560">
        <v>99</v>
      </c>
      <c r="D560">
        <v>871.03486733481395</v>
      </c>
    </row>
    <row r="561" spans="1:4" x14ac:dyDescent="0.2">
      <c r="A561">
        <v>312.8</v>
      </c>
      <c r="B561">
        <v>826</v>
      </c>
      <c r="C561">
        <v>99</v>
      </c>
      <c r="D561">
        <v>871.03486729877102</v>
      </c>
    </row>
    <row r="562" spans="1:4" x14ac:dyDescent="0.2">
      <c r="A562">
        <v>312.80500000000001</v>
      </c>
      <c r="B562">
        <v>785</v>
      </c>
      <c r="C562">
        <v>100</v>
      </c>
      <c r="D562">
        <v>871.03486724884601</v>
      </c>
    </row>
    <row r="563" spans="1:4" x14ac:dyDescent="0.2">
      <c r="A563">
        <v>312.81</v>
      </c>
      <c r="B563">
        <v>793</v>
      </c>
      <c r="C563">
        <v>97</v>
      </c>
      <c r="D563">
        <v>871.03486713507596</v>
      </c>
    </row>
    <row r="564" spans="1:4" x14ac:dyDescent="0.2">
      <c r="A564">
        <v>312.815</v>
      </c>
      <c r="B564">
        <v>803</v>
      </c>
      <c r="C564">
        <v>100</v>
      </c>
      <c r="D564">
        <v>871.03486747245699</v>
      </c>
    </row>
    <row r="565" spans="1:4" x14ac:dyDescent="0.2">
      <c r="A565">
        <v>312.82</v>
      </c>
      <c r="B565">
        <v>842</v>
      </c>
      <c r="C565">
        <v>100</v>
      </c>
      <c r="D565">
        <v>871.03486750918705</v>
      </c>
    </row>
    <row r="566" spans="1:4" x14ac:dyDescent="0.2">
      <c r="A566">
        <v>312.82499999999999</v>
      </c>
      <c r="B566">
        <v>834</v>
      </c>
      <c r="C566">
        <v>100</v>
      </c>
      <c r="D566">
        <v>871.03486706192302</v>
      </c>
    </row>
    <row r="567" spans="1:4" x14ac:dyDescent="0.2">
      <c r="A567">
        <v>312.83</v>
      </c>
      <c r="B567">
        <v>796</v>
      </c>
      <c r="C567">
        <v>99</v>
      </c>
      <c r="D567">
        <v>871.03486698316794</v>
      </c>
    </row>
    <row r="568" spans="1:4" x14ac:dyDescent="0.2">
      <c r="A568">
        <v>312.83499999999998</v>
      </c>
      <c r="B568">
        <v>768</v>
      </c>
      <c r="C568">
        <v>100</v>
      </c>
      <c r="D568">
        <v>871.03486709387596</v>
      </c>
    </row>
    <row r="569" spans="1:4" x14ac:dyDescent="0.2">
      <c r="A569">
        <v>312.83999999999997</v>
      </c>
      <c r="B569">
        <v>757</v>
      </c>
      <c r="C569">
        <v>99</v>
      </c>
      <c r="D569">
        <v>871.03486760077396</v>
      </c>
    </row>
    <row r="570" spans="1:4" x14ac:dyDescent="0.2">
      <c r="A570">
        <v>312.84500000000003</v>
      </c>
      <c r="B570">
        <v>827</v>
      </c>
      <c r="C570">
        <v>100</v>
      </c>
      <c r="D570">
        <v>871.03486713573102</v>
      </c>
    </row>
    <row r="571" spans="1:4" x14ac:dyDescent="0.2">
      <c r="A571">
        <v>312.85000000000002</v>
      </c>
      <c r="B571">
        <v>853</v>
      </c>
      <c r="C571">
        <v>99</v>
      </c>
      <c r="D571">
        <v>871.03486695540505</v>
      </c>
    </row>
    <row r="572" spans="1:4" x14ac:dyDescent="0.2">
      <c r="A572">
        <v>312.85500000000002</v>
      </c>
      <c r="B572">
        <v>854</v>
      </c>
      <c r="C572">
        <v>100</v>
      </c>
      <c r="D572">
        <v>871.034867019177</v>
      </c>
    </row>
    <row r="573" spans="1:4" x14ac:dyDescent="0.2">
      <c r="A573">
        <v>312.86</v>
      </c>
      <c r="B573">
        <v>784</v>
      </c>
      <c r="C573">
        <v>99</v>
      </c>
      <c r="D573">
        <v>871.03486734433898</v>
      </c>
    </row>
    <row r="574" spans="1:4" x14ac:dyDescent="0.2">
      <c r="A574">
        <v>312.86500000000001</v>
      </c>
      <c r="B574">
        <v>745</v>
      </c>
      <c r="C574">
        <v>99</v>
      </c>
      <c r="D574">
        <v>871.03486719791204</v>
      </c>
    </row>
    <row r="575" spans="1:4" x14ac:dyDescent="0.2">
      <c r="A575">
        <v>312.87</v>
      </c>
      <c r="B575">
        <v>770</v>
      </c>
      <c r="C575">
        <v>99</v>
      </c>
      <c r="D575">
        <v>871.03486747039801</v>
      </c>
    </row>
    <row r="576" spans="1:4" x14ac:dyDescent="0.2">
      <c r="A576">
        <v>312.875</v>
      </c>
      <c r="B576">
        <v>817</v>
      </c>
      <c r="C576">
        <v>99</v>
      </c>
      <c r="D576">
        <v>871.03486709676599</v>
      </c>
    </row>
    <row r="577" spans="1:4" x14ac:dyDescent="0.2">
      <c r="A577">
        <v>312.88</v>
      </c>
      <c r="B577">
        <v>814</v>
      </c>
      <c r="C577">
        <v>100</v>
      </c>
      <c r="D577">
        <v>871.03486709797698</v>
      </c>
    </row>
    <row r="578" spans="1:4" x14ac:dyDescent="0.2">
      <c r="A578">
        <v>312.88499999999999</v>
      </c>
      <c r="B578">
        <v>844</v>
      </c>
      <c r="C578">
        <v>100</v>
      </c>
      <c r="D578">
        <v>871.03486733499699</v>
      </c>
    </row>
    <row r="579" spans="1:4" x14ac:dyDescent="0.2">
      <c r="A579">
        <v>312.89</v>
      </c>
      <c r="B579">
        <v>833</v>
      </c>
      <c r="C579">
        <v>99</v>
      </c>
      <c r="D579">
        <v>871.03486750047796</v>
      </c>
    </row>
    <row r="580" spans="1:4" x14ac:dyDescent="0.2">
      <c r="A580">
        <v>312.89499999999998</v>
      </c>
      <c r="B580">
        <v>773</v>
      </c>
      <c r="C580">
        <v>99</v>
      </c>
      <c r="D580">
        <v>871.03486771455403</v>
      </c>
    </row>
    <row r="581" spans="1:4" x14ac:dyDescent="0.2">
      <c r="A581">
        <v>312.89999999999998</v>
      </c>
      <c r="B581">
        <v>793</v>
      </c>
      <c r="C581">
        <v>100</v>
      </c>
      <c r="D581">
        <v>871.03486734484295</v>
      </c>
    </row>
    <row r="582" spans="1:4" x14ac:dyDescent="0.2">
      <c r="A582">
        <v>312.90499999999997</v>
      </c>
      <c r="B582">
        <v>777</v>
      </c>
      <c r="C582">
        <v>100</v>
      </c>
      <c r="D582">
        <v>871.03486722058199</v>
      </c>
    </row>
    <row r="583" spans="1:4" x14ac:dyDescent="0.2">
      <c r="A583">
        <v>312.91000000000003</v>
      </c>
      <c r="B583">
        <v>781</v>
      </c>
      <c r="C583">
        <v>100</v>
      </c>
      <c r="D583">
        <v>871.03486733901195</v>
      </c>
    </row>
    <row r="584" spans="1:4" x14ac:dyDescent="0.2">
      <c r="A584">
        <v>312.91500000000002</v>
      </c>
      <c r="B584">
        <v>796</v>
      </c>
      <c r="C584">
        <v>99</v>
      </c>
      <c r="D584">
        <v>871.03486754454605</v>
      </c>
    </row>
    <row r="585" spans="1:4" x14ac:dyDescent="0.2">
      <c r="A585">
        <v>312.92</v>
      </c>
      <c r="B585">
        <v>847</v>
      </c>
      <c r="C585">
        <v>99</v>
      </c>
      <c r="D585">
        <v>871.03486724876495</v>
      </c>
    </row>
    <row r="586" spans="1:4" x14ac:dyDescent="0.2">
      <c r="A586">
        <v>312.92500000000001</v>
      </c>
      <c r="B586">
        <v>769</v>
      </c>
      <c r="C586">
        <v>98</v>
      </c>
      <c r="D586">
        <v>871.03486764258196</v>
      </c>
    </row>
    <row r="587" spans="1:4" x14ac:dyDescent="0.2">
      <c r="A587">
        <v>312.93</v>
      </c>
      <c r="B587">
        <v>787</v>
      </c>
      <c r="C587">
        <v>100</v>
      </c>
      <c r="D587">
        <v>871.03486702115401</v>
      </c>
    </row>
    <row r="588" spans="1:4" x14ac:dyDescent="0.2">
      <c r="A588">
        <v>312.935</v>
      </c>
      <c r="B588">
        <v>743</v>
      </c>
      <c r="C588">
        <v>99</v>
      </c>
      <c r="D588">
        <v>871.03486729784402</v>
      </c>
    </row>
    <row r="589" spans="1:4" x14ac:dyDescent="0.2">
      <c r="A589">
        <v>312.94</v>
      </c>
      <c r="B589">
        <v>821</v>
      </c>
      <c r="C589">
        <v>100</v>
      </c>
      <c r="D589">
        <v>871.03486731918895</v>
      </c>
    </row>
    <row r="590" spans="1:4" x14ac:dyDescent="0.2">
      <c r="A590">
        <v>312.94499999999999</v>
      </c>
      <c r="B590">
        <v>817</v>
      </c>
      <c r="C590">
        <v>100</v>
      </c>
      <c r="D590">
        <v>871.03486734934995</v>
      </c>
    </row>
    <row r="591" spans="1:4" x14ac:dyDescent="0.2">
      <c r="A591">
        <v>312.95</v>
      </c>
      <c r="B591">
        <v>766</v>
      </c>
      <c r="C591">
        <v>100</v>
      </c>
      <c r="D591">
        <v>871.03486738979404</v>
      </c>
    </row>
    <row r="592" spans="1:4" x14ac:dyDescent="0.2">
      <c r="A592">
        <v>312.95499999999998</v>
      </c>
      <c r="B592">
        <v>779</v>
      </c>
      <c r="C592">
        <v>99</v>
      </c>
      <c r="D592">
        <v>871.03486729691201</v>
      </c>
    </row>
    <row r="593" spans="1:4" x14ac:dyDescent="0.2">
      <c r="A593">
        <v>312.95999999999998</v>
      </c>
      <c r="B593">
        <v>717</v>
      </c>
      <c r="C593">
        <v>99</v>
      </c>
      <c r="D593">
        <v>871.03486715616805</v>
      </c>
    </row>
    <row r="594" spans="1:4" x14ac:dyDescent="0.2">
      <c r="A594">
        <v>312.96499999999997</v>
      </c>
      <c r="B594">
        <v>818</v>
      </c>
      <c r="C594">
        <v>99</v>
      </c>
      <c r="D594">
        <v>871.03486724208096</v>
      </c>
    </row>
    <row r="595" spans="1:4" x14ac:dyDescent="0.2">
      <c r="A595">
        <v>312.97000000000003</v>
      </c>
      <c r="B595">
        <v>777</v>
      </c>
      <c r="C595">
        <v>99</v>
      </c>
      <c r="D595">
        <v>871.03486719294904</v>
      </c>
    </row>
    <row r="596" spans="1:4" x14ac:dyDescent="0.2">
      <c r="A596">
        <v>312.97500000000002</v>
      </c>
      <c r="B596">
        <v>771</v>
      </c>
      <c r="C596">
        <v>99</v>
      </c>
      <c r="D596">
        <v>871.03486738123297</v>
      </c>
    </row>
    <row r="597" spans="1:4" x14ac:dyDescent="0.2">
      <c r="A597">
        <v>312.98</v>
      </c>
      <c r="B597">
        <v>796</v>
      </c>
      <c r="C597">
        <v>99</v>
      </c>
      <c r="D597">
        <v>871.03486725370703</v>
      </c>
    </row>
    <row r="598" spans="1:4" x14ac:dyDescent="0.2">
      <c r="A598">
        <v>312.98500000000001</v>
      </c>
      <c r="B598">
        <v>774</v>
      </c>
      <c r="C598">
        <v>99</v>
      </c>
      <c r="D598">
        <v>871.03486725253595</v>
      </c>
    </row>
    <row r="599" spans="1:4" x14ac:dyDescent="0.2">
      <c r="A599">
        <v>312.99</v>
      </c>
      <c r="B599">
        <v>763</v>
      </c>
      <c r="C599">
        <v>98</v>
      </c>
      <c r="D599">
        <v>871.03486732584997</v>
      </c>
    </row>
    <row r="600" spans="1:4" x14ac:dyDescent="0.2">
      <c r="A600">
        <v>312.995</v>
      </c>
      <c r="B600">
        <v>826</v>
      </c>
      <c r="C600">
        <v>98</v>
      </c>
      <c r="D600">
        <v>871.03486718934801</v>
      </c>
    </row>
    <row r="601" spans="1:4" x14ac:dyDescent="0.2">
      <c r="A601">
        <v>313</v>
      </c>
      <c r="B601">
        <v>794</v>
      </c>
      <c r="C601">
        <v>100</v>
      </c>
      <c r="D601">
        <v>871.03486698996801</v>
      </c>
    </row>
    <row r="602" spans="1:4" x14ac:dyDescent="0.2">
      <c r="A602">
        <v>313.005</v>
      </c>
      <c r="B602">
        <v>831</v>
      </c>
      <c r="C602">
        <v>99</v>
      </c>
      <c r="D602">
        <v>871.034866908911</v>
      </c>
    </row>
    <row r="603" spans="1:4" x14ac:dyDescent="0.2">
      <c r="A603">
        <v>313.01</v>
      </c>
      <c r="B603">
        <v>800</v>
      </c>
      <c r="C603">
        <v>100</v>
      </c>
      <c r="D603">
        <v>871.03486718821603</v>
      </c>
    </row>
    <row r="604" spans="1:4" x14ac:dyDescent="0.2">
      <c r="A604">
        <v>313.01499999999999</v>
      </c>
      <c r="B604">
        <v>806</v>
      </c>
      <c r="C604">
        <v>99</v>
      </c>
      <c r="D604">
        <v>871.03486742338998</v>
      </c>
    </row>
    <row r="605" spans="1:4" x14ac:dyDescent="0.2">
      <c r="A605">
        <v>313.02</v>
      </c>
      <c r="B605">
        <v>802</v>
      </c>
      <c r="C605">
        <v>98</v>
      </c>
      <c r="D605">
        <v>871.03486702298301</v>
      </c>
    </row>
    <row r="606" spans="1:4" x14ac:dyDescent="0.2">
      <c r="A606">
        <v>313.02499999999998</v>
      </c>
      <c r="B606">
        <v>879</v>
      </c>
      <c r="C606">
        <v>100</v>
      </c>
      <c r="D606">
        <v>871.03486709883396</v>
      </c>
    </row>
    <row r="607" spans="1:4" x14ac:dyDescent="0.2">
      <c r="A607">
        <v>313.02999999999997</v>
      </c>
      <c r="B607">
        <v>801</v>
      </c>
      <c r="C607">
        <v>100</v>
      </c>
      <c r="D607">
        <v>871.03486758101201</v>
      </c>
    </row>
    <row r="608" spans="1:4" x14ac:dyDescent="0.2">
      <c r="A608">
        <v>313.03500000000003</v>
      </c>
      <c r="B608">
        <v>820</v>
      </c>
      <c r="C608">
        <v>99</v>
      </c>
      <c r="D608">
        <v>871.034867099027</v>
      </c>
    </row>
    <row r="609" spans="1:4" x14ac:dyDescent="0.2">
      <c r="A609">
        <v>313.04000000000002</v>
      </c>
      <c r="B609">
        <v>835</v>
      </c>
      <c r="C609">
        <v>100</v>
      </c>
      <c r="D609">
        <v>871.03486735869399</v>
      </c>
    </row>
    <row r="610" spans="1:4" x14ac:dyDescent="0.2">
      <c r="A610">
        <v>313.04500000000002</v>
      </c>
      <c r="B610">
        <v>772</v>
      </c>
      <c r="C610">
        <v>96</v>
      </c>
      <c r="D610">
        <v>871.03486746689305</v>
      </c>
    </row>
    <row r="611" spans="1:4" x14ac:dyDescent="0.2">
      <c r="A611">
        <v>313.05</v>
      </c>
      <c r="B611">
        <v>815</v>
      </c>
      <c r="C611">
        <v>100</v>
      </c>
      <c r="D611">
        <v>871.03486740351605</v>
      </c>
    </row>
    <row r="612" spans="1:4" x14ac:dyDescent="0.2">
      <c r="A612">
        <v>313.05500000000001</v>
      </c>
      <c r="B612">
        <v>819</v>
      </c>
      <c r="C612">
        <v>100</v>
      </c>
      <c r="D612">
        <v>871.034867684039</v>
      </c>
    </row>
    <row r="613" spans="1:4" x14ac:dyDescent="0.2">
      <c r="A613">
        <v>313.06</v>
      </c>
      <c r="B613">
        <v>801</v>
      </c>
      <c r="C613">
        <v>100</v>
      </c>
      <c r="D613">
        <v>871.03486735430602</v>
      </c>
    </row>
    <row r="614" spans="1:4" x14ac:dyDescent="0.2">
      <c r="A614">
        <v>313.065</v>
      </c>
      <c r="B614">
        <v>818</v>
      </c>
      <c r="C614">
        <v>99</v>
      </c>
      <c r="D614">
        <v>871.03486731749797</v>
      </c>
    </row>
    <row r="615" spans="1:4" x14ac:dyDescent="0.2">
      <c r="A615">
        <v>313.07</v>
      </c>
      <c r="B615">
        <v>752</v>
      </c>
      <c r="C615">
        <v>98</v>
      </c>
      <c r="D615">
        <v>871.03486742500002</v>
      </c>
    </row>
    <row r="616" spans="1:4" x14ac:dyDescent="0.2">
      <c r="A616">
        <v>313.07499999999999</v>
      </c>
      <c r="B616">
        <v>839</v>
      </c>
      <c r="C616">
        <v>97</v>
      </c>
      <c r="D616">
        <v>871.03486737145795</v>
      </c>
    </row>
    <row r="617" spans="1:4" x14ac:dyDescent="0.2">
      <c r="A617">
        <v>313.08</v>
      </c>
      <c r="B617">
        <v>813</v>
      </c>
      <c r="C617">
        <v>100</v>
      </c>
      <c r="D617">
        <v>871.03486713819302</v>
      </c>
    </row>
    <row r="618" spans="1:4" x14ac:dyDescent="0.2">
      <c r="A618">
        <v>313.08499999999998</v>
      </c>
      <c r="B618">
        <v>872</v>
      </c>
      <c r="C618">
        <v>99</v>
      </c>
      <c r="D618">
        <v>871.03486725900098</v>
      </c>
    </row>
    <row r="619" spans="1:4" x14ac:dyDescent="0.2">
      <c r="A619">
        <v>313.08999999999997</v>
      </c>
      <c r="B619">
        <v>747</v>
      </c>
      <c r="C619">
        <v>98</v>
      </c>
      <c r="D619">
        <v>871.03486694247101</v>
      </c>
    </row>
    <row r="620" spans="1:4" x14ac:dyDescent="0.2">
      <c r="A620">
        <v>313.09500000000003</v>
      </c>
      <c r="B620">
        <v>666</v>
      </c>
      <c r="C620">
        <v>94</v>
      </c>
      <c r="D620">
        <v>871.03486781731795</v>
      </c>
    </row>
    <row r="621" spans="1:4" x14ac:dyDescent="0.2">
      <c r="A621">
        <v>313.10000000000002</v>
      </c>
      <c r="B621">
        <v>569</v>
      </c>
      <c r="C621">
        <v>97</v>
      </c>
      <c r="D621">
        <v>871.034867313365</v>
      </c>
    </row>
    <row r="622" spans="1:4" x14ac:dyDescent="0.2">
      <c r="A622">
        <v>313.10500000000002</v>
      </c>
      <c r="B622">
        <v>590</v>
      </c>
      <c r="C622">
        <v>94</v>
      </c>
      <c r="D622">
        <v>871.03486745928205</v>
      </c>
    </row>
    <row r="623" spans="1:4" x14ac:dyDescent="0.2">
      <c r="A623">
        <v>313.11</v>
      </c>
      <c r="B623">
        <v>584</v>
      </c>
      <c r="C623">
        <v>94</v>
      </c>
      <c r="D623">
        <v>871.03486706380602</v>
      </c>
    </row>
    <row r="624" spans="1:4" x14ac:dyDescent="0.2">
      <c r="A624">
        <v>313.11500000000001</v>
      </c>
      <c r="B624">
        <v>626</v>
      </c>
      <c r="C624">
        <v>93</v>
      </c>
      <c r="D624">
        <v>871.03486756524399</v>
      </c>
    </row>
    <row r="625" spans="1:4" x14ac:dyDescent="0.2">
      <c r="A625">
        <v>313.12</v>
      </c>
      <c r="B625">
        <v>826</v>
      </c>
      <c r="C625">
        <v>100</v>
      </c>
      <c r="D625">
        <v>871.03486707091599</v>
      </c>
    </row>
    <row r="626" spans="1:4" x14ac:dyDescent="0.2">
      <c r="A626">
        <v>313.125</v>
      </c>
      <c r="B626">
        <v>812</v>
      </c>
      <c r="C626">
        <v>98</v>
      </c>
      <c r="D626">
        <v>871.03486747429304</v>
      </c>
    </row>
    <row r="627" spans="1:4" x14ac:dyDescent="0.2">
      <c r="A627">
        <v>313.13</v>
      </c>
      <c r="B627">
        <v>844</v>
      </c>
      <c r="C627">
        <v>99</v>
      </c>
      <c r="D627">
        <v>871.03486715889699</v>
      </c>
    </row>
    <row r="628" spans="1:4" x14ac:dyDescent="0.2">
      <c r="A628">
        <v>313.13499999999999</v>
      </c>
      <c r="B628">
        <v>772</v>
      </c>
      <c r="C628">
        <v>98</v>
      </c>
      <c r="D628">
        <v>871.03486725327002</v>
      </c>
    </row>
    <row r="629" spans="1:4" x14ac:dyDescent="0.2">
      <c r="A629">
        <v>313.14</v>
      </c>
      <c r="B629">
        <v>864</v>
      </c>
      <c r="C629">
        <v>100</v>
      </c>
      <c r="D629">
        <v>871.03486730213899</v>
      </c>
    </row>
    <row r="630" spans="1:4" x14ac:dyDescent="0.2">
      <c r="A630">
        <v>313.14499999999998</v>
      </c>
      <c r="B630">
        <v>848</v>
      </c>
      <c r="C630">
        <v>99</v>
      </c>
      <c r="D630">
        <v>871.03486743441101</v>
      </c>
    </row>
    <row r="631" spans="1:4" x14ac:dyDescent="0.2">
      <c r="A631">
        <v>313.14999999999998</v>
      </c>
      <c r="B631">
        <v>837</v>
      </c>
      <c r="C631">
        <v>100</v>
      </c>
      <c r="D631">
        <v>871.03486770781001</v>
      </c>
    </row>
    <row r="632" spans="1:4" x14ac:dyDescent="0.2">
      <c r="A632">
        <v>313.15499999999997</v>
      </c>
      <c r="B632">
        <v>844</v>
      </c>
      <c r="C632">
        <v>98</v>
      </c>
      <c r="D632">
        <v>871.03486726907897</v>
      </c>
    </row>
    <row r="633" spans="1:4" x14ac:dyDescent="0.2">
      <c r="A633">
        <v>313.16000000000003</v>
      </c>
      <c r="B633">
        <v>813</v>
      </c>
      <c r="C633">
        <v>100</v>
      </c>
      <c r="D633">
        <v>871.03486750941295</v>
      </c>
    </row>
    <row r="634" spans="1:4" x14ac:dyDescent="0.2">
      <c r="A634">
        <v>313.16500000000002</v>
      </c>
      <c r="B634">
        <v>784</v>
      </c>
      <c r="C634">
        <v>99</v>
      </c>
      <c r="D634">
        <v>871.03486692851902</v>
      </c>
    </row>
    <row r="635" spans="1:4" x14ac:dyDescent="0.2">
      <c r="A635">
        <v>313.17</v>
      </c>
      <c r="B635">
        <v>772</v>
      </c>
      <c r="C635">
        <v>100</v>
      </c>
      <c r="D635">
        <v>871.03486729757799</v>
      </c>
    </row>
    <row r="636" spans="1:4" x14ac:dyDescent="0.2">
      <c r="A636">
        <v>313.17500000000001</v>
      </c>
      <c r="B636">
        <v>799</v>
      </c>
      <c r="C636">
        <v>99</v>
      </c>
      <c r="D636">
        <v>871.03486753282402</v>
      </c>
    </row>
    <row r="637" spans="1:4" x14ac:dyDescent="0.2">
      <c r="A637">
        <v>313.18</v>
      </c>
      <c r="B637">
        <v>831</v>
      </c>
      <c r="C637">
        <v>100</v>
      </c>
      <c r="D637">
        <v>871.03486741255801</v>
      </c>
    </row>
    <row r="638" spans="1:4" x14ac:dyDescent="0.2">
      <c r="A638">
        <v>313.185</v>
      </c>
      <c r="B638">
        <v>823</v>
      </c>
      <c r="C638">
        <v>100</v>
      </c>
      <c r="D638">
        <v>871.03486730449697</v>
      </c>
    </row>
    <row r="639" spans="1:4" x14ac:dyDescent="0.2">
      <c r="A639">
        <v>313.19</v>
      </c>
      <c r="B639">
        <v>809</v>
      </c>
      <c r="C639">
        <v>100</v>
      </c>
      <c r="D639">
        <v>871.03486751700405</v>
      </c>
    </row>
    <row r="640" spans="1:4" x14ac:dyDescent="0.2">
      <c r="A640">
        <v>313.19499999999999</v>
      </c>
      <c r="B640">
        <v>817</v>
      </c>
      <c r="C640">
        <v>98</v>
      </c>
      <c r="D640">
        <v>871.03486717678504</v>
      </c>
    </row>
    <row r="641" spans="1:4" x14ac:dyDescent="0.2">
      <c r="A641">
        <v>313.2</v>
      </c>
      <c r="B641">
        <v>774</v>
      </c>
      <c r="C641">
        <v>97</v>
      </c>
      <c r="D641">
        <v>871.03486754928497</v>
      </c>
    </row>
    <row r="642" spans="1:4" x14ac:dyDescent="0.2">
      <c r="A642">
        <v>313.20499999999998</v>
      </c>
      <c r="B642">
        <v>809</v>
      </c>
      <c r="C642">
        <v>97</v>
      </c>
      <c r="D642">
        <v>871.03486706816</v>
      </c>
    </row>
    <row r="643" spans="1:4" x14ac:dyDescent="0.2">
      <c r="A643">
        <v>313.20999999999998</v>
      </c>
      <c r="B643">
        <v>813</v>
      </c>
      <c r="C643">
        <v>100</v>
      </c>
      <c r="D643">
        <v>871.03486719714294</v>
      </c>
    </row>
    <row r="644" spans="1:4" x14ac:dyDescent="0.2">
      <c r="A644">
        <v>313.21499999999997</v>
      </c>
      <c r="B644">
        <v>898</v>
      </c>
      <c r="C644">
        <v>100</v>
      </c>
      <c r="D644">
        <v>871.03486702985197</v>
      </c>
    </row>
    <row r="645" spans="1:4" x14ac:dyDescent="0.2">
      <c r="A645">
        <v>313.22000000000003</v>
      </c>
      <c r="B645">
        <v>801</v>
      </c>
      <c r="C645">
        <v>99</v>
      </c>
      <c r="D645">
        <v>871.03486752230197</v>
      </c>
    </row>
    <row r="646" spans="1:4" x14ac:dyDescent="0.2">
      <c r="A646">
        <v>313.22500000000002</v>
      </c>
      <c r="B646">
        <v>847</v>
      </c>
      <c r="C646">
        <v>100</v>
      </c>
      <c r="D646">
        <v>871.03486742955101</v>
      </c>
    </row>
    <row r="647" spans="1:4" x14ac:dyDescent="0.2">
      <c r="A647">
        <v>313.23</v>
      </c>
      <c r="B647">
        <v>769</v>
      </c>
      <c r="C647">
        <v>100</v>
      </c>
      <c r="D647">
        <v>871.03486708864602</v>
      </c>
    </row>
    <row r="648" spans="1:4" x14ac:dyDescent="0.2">
      <c r="A648">
        <v>313.23500000000001</v>
      </c>
      <c r="B648">
        <v>760</v>
      </c>
      <c r="C648">
        <v>98</v>
      </c>
      <c r="D648">
        <v>871.03486722031198</v>
      </c>
    </row>
    <row r="649" spans="1:4" x14ac:dyDescent="0.2">
      <c r="A649">
        <v>313.24</v>
      </c>
      <c r="B649">
        <v>772</v>
      </c>
      <c r="C649">
        <v>99</v>
      </c>
      <c r="D649">
        <v>871.03486726807205</v>
      </c>
    </row>
    <row r="650" spans="1:4" x14ac:dyDescent="0.2">
      <c r="A650">
        <v>313.245</v>
      </c>
      <c r="B650">
        <v>750</v>
      </c>
      <c r="C650">
        <v>99</v>
      </c>
      <c r="D650">
        <v>871.03486726404799</v>
      </c>
    </row>
    <row r="651" spans="1:4" x14ac:dyDescent="0.2">
      <c r="A651">
        <v>313.25</v>
      </c>
      <c r="B651">
        <v>793</v>
      </c>
      <c r="C651">
        <v>99</v>
      </c>
      <c r="D651">
        <v>871.03486706303795</v>
      </c>
    </row>
    <row r="652" spans="1:4" x14ac:dyDescent="0.2">
      <c r="A652">
        <v>313.255</v>
      </c>
      <c r="B652">
        <v>830</v>
      </c>
      <c r="C652">
        <v>100</v>
      </c>
      <c r="D652">
        <v>871.03486735689205</v>
      </c>
    </row>
    <row r="653" spans="1:4" x14ac:dyDescent="0.2">
      <c r="A653">
        <v>313.26</v>
      </c>
      <c r="B653">
        <v>775</v>
      </c>
      <c r="C653">
        <v>99</v>
      </c>
      <c r="D653">
        <v>871.03486727326504</v>
      </c>
    </row>
    <row r="654" spans="1:4" x14ac:dyDescent="0.2">
      <c r="A654">
        <v>313.26499999999999</v>
      </c>
      <c r="B654">
        <v>863</v>
      </c>
      <c r="C654">
        <v>100</v>
      </c>
      <c r="D654">
        <v>871.034867033193</v>
      </c>
    </row>
    <row r="655" spans="1:4" x14ac:dyDescent="0.2">
      <c r="A655">
        <v>313.27</v>
      </c>
      <c r="B655">
        <v>803</v>
      </c>
      <c r="C655">
        <v>98</v>
      </c>
      <c r="D655">
        <v>871.03486726577501</v>
      </c>
    </row>
    <row r="656" spans="1:4" x14ac:dyDescent="0.2">
      <c r="A656">
        <v>313.27499999999998</v>
      </c>
      <c r="B656">
        <v>768</v>
      </c>
      <c r="C656">
        <v>99</v>
      </c>
      <c r="D656">
        <v>871.03486724474396</v>
      </c>
    </row>
    <row r="657" spans="1:4" x14ac:dyDescent="0.2">
      <c r="A657">
        <v>313.27999999999997</v>
      </c>
      <c r="B657">
        <v>896</v>
      </c>
      <c r="C657">
        <v>100</v>
      </c>
      <c r="D657">
        <v>871.03486742405505</v>
      </c>
    </row>
    <row r="658" spans="1:4" x14ac:dyDescent="0.2">
      <c r="A658">
        <v>313.28500000000003</v>
      </c>
      <c r="B658">
        <v>837</v>
      </c>
      <c r="C658">
        <v>99</v>
      </c>
      <c r="D658">
        <v>871.03486712833899</v>
      </c>
    </row>
    <row r="659" spans="1:4" x14ac:dyDescent="0.2">
      <c r="A659">
        <v>313.29000000000002</v>
      </c>
      <c r="B659">
        <v>801</v>
      </c>
      <c r="C659">
        <v>98</v>
      </c>
      <c r="D659">
        <v>871.03486774509304</v>
      </c>
    </row>
    <row r="660" spans="1:4" x14ac:dyDescent="0.2">
      <c r="A660">
        <v>313.29500000000002</v>
      </c>
      <c r="B660">
        <v>786</v>
      </c>
      <c r="C660">
        <v>100</v>
      </c>
      <c r="D660">
        <v>871.03486736102298</v>
      </c>
    </row>
    <row r="661" spans="1:4" x14ac:dyDescent="0.2">
      <c r="A661">
        <v>313.3</v>
      </c>
      <c r="B661">
        <v>811</v>
      </c>
      <c r="C661">
        <v>99</v>
      </c>
      <c r="D661">
        <v>871.034867437456</v>
      </c>
    </row>
    <row r="662" spans="1:4" x14ac:dyDescent="0.2">
      <c r="A662">
        <v>313.30500000000001</v>
      </c>
      <c r="B662">
        <v>795</v>
      </c>
      <c r="C662">
        <v>99</v>
      </c>
      <c r="D662">
        <v>871.03486689951205</v>
      </c>
    </row>
    <row r="663" spans="1:4" x14ac:dyDescent="0.2">
      <c r="A663">
        <v>313.31</v>
      </c>
      <c r="B663">
        <v>802</v>
      </c>
      <c r="C663">
        <v>100</v>
      </c>
      <c r="D663">
        <v>871.03486709128401</v>
      </c>
    </row>
    <row r="664" spans="1:4" x14ac:dyDescent="0.2">
      <c r="A664">
        <v>313.315</v>
      </c>
      <c r="B664">
        <v>811</v>
      </c>
      <c r="C664">
        <v>100</v>
      </c>
      <c r="D664">
        <v>871.03486713227596</v>
      </c>
    </row>
    <row r="665" spans="1:4" x14ac:dyDescent="0.2">
      <c r="A665">
        <v>313.32</v>
      </c>
      <c r="B665">
        <v>806</v>
      </c>
      <c r="C665">
        <v>100</v>
      </c>
      <c r="D665">
        <v>871.03486688401404</v>
      </c>
    </row>
    <row r="666" spans="1:4" x14ac:dyDescent="0.2">
      <c r="A666">
        <v>313.32499999999999</v>
      </c>
      <c r="B666">
        <v>790</v>
      </c>
      <c r="C666">
        <v>99</v>
      </c>
      <c r="D666">
        <v>871.03486725527</v>
      </c>
    </row>
    <row r="667" spans="1:4" x14ac:dyDescent="0.2">
      <c r="A667">
        <v>313.33</v>
      </c>
      <c r="B667">
        <v>780</v>
      </c>
      <c r="C667">
        <v>99</v>
      </c>
      <c r="D667">
        <v>871.03486741794097</v>
      </c>
    </row>
    <row r="668" spans="1:4" x14ac:dyDescent="0.2">
      <c r="A668">
        <v>313.33499999999998</v>
      </c>
      <c r="B668">
        <v>855</v>
      </c>
      <c r="C668">
        <v>99</v>
      </c>
      <c r="D668">
        <v>871.03486734577905</v>
      </c>
    </row>
    <row r="669" spans="1:4" x14ac:dyDescent="0.2">
      <c r="A669">
        <v>313.33999999999997</v>
      </c>
      <c r="B669">
        <v>802</v>
      </c>
      <c r="C669">
        <v>100</v>
      </c>
      <c r="D669">
        <v>871.03486723197796</v>
      </c>
    </row>
    <row r="670" spans="1:4" x14ac:dyDescent="0.2">
      <c r="A670">
        <v>313.34500000000003</v>
      </c>
      <c r="B670">
        <v>757</v>
      </c>
      <c r="C670">
        <v>96</v>
      </c>
      <c r="D670">
        <v>871.03486771552605</v>
      </c>
    </row>
    <row r="671" spans="1:4" x14ac:dyDescent="0.2">
      <c r="A671">
        <v>313.35000000000002</v>
      </c>
      <c r="B671">
        <v>826</v>
      </c>
      <c r="C671">
        <v>99</v>
      </c>
      <c r="D671">
        <v>871.03486734805995</v>
      </c>
    </row>
    <row r="672" spans="1:4" x14ac:dyDescent="0.2">
      <c r="A672">
        <v>313.35500000000002</v>
      </c>
      <c r="B672">
        <v>755</v>
      </c>
      <c r="C672">
        <v>100</v>
      </c>
      <c r="D672">
        <v>871.03486734698902</v>
      </c>
    </row>
    <row r="673" spans="1:4" x14ac:dyDescent="0.2">
      <c r="A673">
        <v>313.36</v>
      </c>
      <c r="B673">
        <v>822</v>
      </c>
      <c r="C673">
        <v>100</v>
      </c>
      <c r="D673">
        <v>871.03486720185902</v>
      </c>
    </row>
    <row r="674" spans="1:4" x14ac:dyDescent="0.2">
      <c r="A674">
        <v>313.36500000000001</v>
      </c>
      <c r="B674">
        <v>549</v>
      </c>
      <c r="C674">
        <v>95</v>
      </c>
      <c r="D674">
        <v>871.03486730499799</v>
      </c>
    </row>
    <row r="675" spans="1:4" x14ac:dyDescent="0.2">
      <c r="A675">
        <v>313.37</v>
      </c>
      <c r="B675">
        <v>624</v>
      </c>
      <c r="C675">
        <v>99</v>
      </c>
      <c r="D675">
        <v>871.03486695322397</v>
      </c>
    </row>
    <row r="676" spans="1:4" x14ac:dyDescent="0.2">
      <c r="A676">
        <v>313.375</v>
      </c>
      <c r="B676">
        <v>797</v>
      </c>
      <c r="C676">
        <v>99</v>
      </c>
      <c r="D676">
        <v>871.03486751661001</v>
      </c>
    </row>
    <row r="677" spans="1:4" x14ac:dyDescent="0.2">
      <c r="A677">
        <v>313.38</v>
      </c>
      <c r="B677">
        <v>642</v>
      </c>
      <c r="C677">
        <v>96</v>
      </c>
      <c r="D677">
        <v>871.03486711066296</v>
      </c>
    </row>
    <row r="678" spans="1:4" x14ac:dyDescent="0.2">
      <c r="A678">
        <v>313.38499999999999</v>
      </c>
      <c r="B678">
        <v>613</v>
      </c>
      <c r="C678">
        <v>98</v>
      </c>
      <c r="D678">
        <v>871.034867040211</v>
      </c>
    </row>
    <row r="679" spans="1:4" x14ac:dyDescent="0.2">
      <c r="A679">
        <v>313.39</v>
      </c>
      <c r="B679">
        <v>733</v>
      </c>
      <c r="C679">
        <v>98</v>
      </c>
      <c r="D679">
        <v>871.03486776967202</v>
      </c>
    </row>
    <row r="680" spans="1:4" x14ac:dyDescent="0.2">
      <c r="A680">
        <v>313.39499999999998</v>
      </c>
      <c r="B680">
        <v>892</v>
      </c>
      <c r="C680">
        <v>100</v>
      </c>
      <c r="D680">
        <v>871.03486753534401</v>
      </c>
    </row>
    <row r="681" spans="1:4" x14ac:dyDescent="0.2">
      <c r="A681">
        <v>313.39999999999998</v>
      </c>
      <c r="B681">
        <v>849</v>
      </c>
      <c r="C681">
        <v>100</v>
      </c>
      <c r="D681">
        <v>871.03486684156803</v>
      </c>
    </row>
    <row r="682" spans="1:4" x14ac:dyDescent="0.2">
      <c r="A682">
        <v>313.40499999999997</v>
      </c>
      <c r="B682">
        <v>735</v>
      </c>
      <c r="C682">
        <v>98</v>
      </c>
      <c r="D682">
        <v>871.03486789266299</v>
      </c>
    </row>
    <row r="683" spans="1:4" x14ac:dyDescent="0.2">
      <c r="A683">
        <v>313.41000000000003</v>
      </c>
      <c r="B683">
        <v>696</v>
      </c>
      <c r="C683">
        <v>97</v>
      </c>
      <c r="D683">
        <v>871.03486721080003</v>
      </c>
    </row>
    <row r="684" spans="1:4" x14ac:dyDescent="0.2">
      <c r="A684">
        <v>313.41500000000002</v>
      </c>
      <c r="B684">
        <v>882</v>
      </c>
      <c r="C684">
        <v>100</v>
      </c>
      <c r="D684">
        <v>871.03486752205504</v>
      </c>
    </row>
    <row r="685" spans="1:4" x14ac:dyDescent="0.2">
      <c r="A685">
        <v>313.42</v>
      </c>
      <c r="B685">
        <v>638</v>
      </c>
      <c r="C685">
        <v>100</v>
      </c>
      <c r="D685">
        <v>871.03486733035197</v>
      </c>
    </row>
    <row r="686" spans="1:4" x14ac:dyDescent="0.2">
      <c r="A686">
        <v>313.42500000000001</v>
      </c>
      <c r="B686">
        <v>678</v>
      </c>
      <c r="C686">
        <v>97</v>
      </c>
      <c r="D686">
        <v>871.03486737828302</v>
      </c>
    </row>
    <row r="687" spans="1:4" x14ac:dyDescent="0.2">
      <c r="A687">
        <v>313.43</v>
      </c>
      <c r="B687">
        <v>717</v>
      </c>
      <c r="C687">
        <v>99</v>
      </c>
      <c r="D687">
        <v>871.03486724916195</v>
      </c>
    </row>
    <row r="688" spans="1:4" x14ac:dyDescent="0.2">
      <c r="A688">
        <v>313.435</v>
      </c>
      <c r="B688">
        <v>800</v>
      </c>
      <c r="C688">
        <v>98</v>
      </c>
      <c r="D688">
        <v>871.03486738368701</v>
      </c>
    </row>
    <row r="689" spans="1:4" x14ac:dyDescent="0.2">
      <c r="A689">
        <v>313.44</v>
      </c>
      <c r="B689">
        <v>807</v>
      </c>
      <c r="C689">
        <v>99</v>
      </c>
      <c r="D689">
        <v>871.03486738820095</v>
      </c>
    </row>
    <row r="690" spans="1:4" x14ac:dyDescent="0.2">
      <c r="A690">
        <v>313.44499999999999</v>
      </c>
      <c r="B690">
        <v>773</v>
      </c>
      <c r="C690">
        <v>100</v>
      </c>
      <c r="D690">
        <v>871.03486736120999</v>
      </c>
    </row>
    <row r="691" spans="1:4" x14ac:dyDescent="0.2">
      <c r="A691">
        <v>313.45</v>
      </c>
      <c r="B691">
        <v>764</v>
      </c>
      <c r="C691">
        <v>99</v>
      </c>
      <c r="D691">
        <v>871.03486744112297</v>
      </c>
    </row>
    <row r="692" spans="1:4" x14ac:dyDescent="0.2">
      <c r="A692">
        <v>313.45499999999998</v>
      </c>
      <c r="B692">
        <v>799</v>
      </c>
      <c r="C692">
        <v>98</v>
      </c>
      <c r="D692">
        <v>871.03486732818999</v>
      </c>
    </row>
    <row r="693" spans="1:4" x14ac:dyDescent="0.2">
      <c r="A693">
        <v>313.45999999999998</v>
      </c>
      <c r="B693">
        <v>832</v>
      </c>
      <c r="C693">
        <v>100</v>
      </c>
      <c r="D693">
        <v>871.03486712877702</v>
      </c>
    </row>
    <row r="694" spans="1:4" x14ac:dyDescent="0.2">
      <c r="A694">
        <v>313.46499999999997</v>
      </c>
      <c r="B694">
        <v>850</v>
      </c>
      <c r="C694">
        <v>99</v>
      </c>
      <c r="D694">
        <v>871.03486729686995</v>
      </c>
    </row>
    <row r="695" spans="1:4" x14ac:dyDescent="0.2">
      <c r="A695">
        <v>313.47000000000003</v>
      </c>
      <c r="B695">
        <v>770</v>
      </c>
      <c r="C695">
        <v>99</v>
      </c>
      <c r="D695">
        <v>871.03486742043799</v>
      </c>
    </row>
    <row r="696" spans="1:4" x14ac:dyDescent="0.2">
      <c r="A696">
        <v>313.47500000000002</v>
      </c>
      <c r="B696">
        <v>830</v>
      </c>
      <c r="C696">
        <v>100</v>
      </c>
      <c r="D696">
        <v>871.03486712027996</v>
      </c>
    </row>
    <row r="697" spans="1:4" x14ac:dyDescent="0.2">
      <c r="A697">
        <v>313.48</v>
      </c>
      <c r="B697">
        <v>821</v>
      </c>
      <c r="C697">
        <v>99</v>
      </c>
      <c r="D697">
        <v>871.03486711437199</v>
      </c>
    </row>
    <row r="698" spans="1:4" x14ac:dyDescent="0.2">
      <c r="A698">
        <v>313.48500000000001</v>
      </c>
      <c r="B698">
        <v>850</v>
      </c>
      <c r="C698">
        <v>100</v>
      </c>
      <c r="D698">
        <v>871.034867209293</v>
      </c>
    </row>
    <row r="699" spans="1:4" x14ac:dyDescent="0.2">
      <c r="A699">
        <v>313.49</v>
      </c>
      <c r="B699">
        <v>806</v>
      </c>
      <c r="C699">
        <v>99</v>
      </c>
      <c r="D699">
        <v>871.034867549571</v>
      </c>
    </row>
    <row r="700" spans="1:4" x14ac:dyDescent="0.2">
      <c r="A700">
        <v>313.495</v>
      </c>
      <c r="B700">
        <v>805</v>
      </c>
      <c r="C700">
        <v>99</v>
      </c>
      <c r="D700">
        <v>871.03486745452506</v>
      </c>
    </row>
    <row r="701" spans="1:4" x14ac:dyDescent="0.2">
      <c r="A701">
        <v>313.5</v>
      </c>
      <c r="B701">
        <v>839</v>
      </c>
      <c r="C701">
        <v>99</v>
      </c>
      <c r="D701">
        <v>871.03486750012598</v>
      </c>
    </row>
    <row r="702" spans="1:4" x14ac:dyDescent="0.2">
      <c r="A702">
        <v>313.505</v>
      </c>
      <c r="B702">
        <v>786</v>
      </c>
      <c r="C702">
        <v>96</v>
      </c>
      <c r="D702">
        <v>871.03486718306897</v>
      </c>
    </row>
    <row r="703" spans="1:4" x14ac:dyDescent="0.2">
      <c r="A703">
        <v>313.51</v>
      </c>
      <c r="B703">
        <v>807</v>
      </c>
      <c r="C703">
        <v>99</v>
      </c>
      <c r="D703">
        <v>871.03486725555103</v>
      </c>
    </row>
    <row r="704" spans="1:4" x14ac:dyDescent="0.2">
      <c r="A704">
        <v>313.51499999999999</v>
      </c>
      <c r="B704">
        <v>801</v>
      </c>
      <c r="C704">
        <v>99</v>
      </c>
      <c r="D704">
        <v>871.03486706587705</v>
      </c>
    </row>
    <row r="705" spans="1:4" x14ac:dyDescent="0.2">
      <c r="A705">
        <v>313.52</v>
      </c>
      <c r="B705">
        <v>825</v>
      </c>
      <c r="C705">
        <v>98</v>
      </c>
      <c r="D705">
        <v>871.03486717168801</v>
      </c>
    </row>
    <row r="706" spans="1:4" x14ac:dyDescent="0.2">
      <c r="A706">
        <v>313.52499999999998</v>
      </c>
      <c r="B706">
        <v>800</v>
      </c>
      <c r="C706">
        <v>100</v>
      </c>
      <c r="D706">
        <v>871.03486726991196</v>
      </c>
    </row>
    <row r="707" spans="1:4" x14ac:dyDescent="0.2">
      <c r="A707">
        <v>313.52999999999997</v>
      </c>
      <c r="B707">
        <v>820</v>
      </c>
      <c r="C707">
        <v>100</v>
      </c>
      <c r="D707">
        <v>871.03486734269802</v>
      </c>
    </row>
    <row r="708" spans="1:4" x14ac:dyDescent="0.2">
      <c r="A708">
        <v>313.53500000000003</v>
      </c>
      <c r="B708">
        <v>812</v>
      </c>
      <c r="C708">
        <v>100</v>
      </c>
      <c r="D708">
        <v>871.03486727404004</v>
      </c>
    </row>
    <row r="709" spans="1:4" x14ac:dyDescent="0.2">
      <c r="A709">
        <v>313.54000000000002</v>
      </c>
      <c r="B709">
        <v>758</v>
      </c>
      <c r="C709">
        <v>97</v>
      </c>
      <c r="D709">
        <v>871.03486738203799</v>
      </c>
    </row>
    <row r="710" spans="1:4" x14ac:dyDescent="0.2">
      <c r="A710">
        <v>313.54500000000002</v>
      </c>
      <c r="B710">
        <v>824</v>
      </c>
      <c r="C710">
        <v>99</v>
      </c>
      <c r="D710">
        <v>871.03486695314405</v>
      </c>
    </row>
    <row r="711" spans="1:4" x14ac:dyDescent="0.2">
      <c r="A711">
        <v>313.55</v>
      </c>
      <c r="B711">
        <v>844</v>
      </c>
      <c r="C711">
        <v>99</v>
      </c>
      <c r="D711">
        <v>871.03486709852905</v>
      </c>
    </row>
    <row r="712" spans="1:4" x14ac:dyDescent="0.2">
      <c r="A712">
        <v>313.55500000000001</v>
      </c>
      <c r="B712">
        <v>774</v>
      </c>
      <c r="C712">
        <v>100</v>
      </c>
      <c r="D712">
        <v>871.03486743497001</v>
      </c>
    </row>
    <row r="713" spans="1:4" x14ac:dyDescent="0.2">
      <c r="A713">
        <v>313.56</v>
      </c>
      <c r="B713">
        <v>807</v>
      </c>
      <c r="C713">
        <v>100</v>
      </c>
      <c r="D713">
        <v>871.03486735699698</v>
      </c>
    </row>
    <row r="714" spans="1:4" x14ac:dyDescent="0.2">
      <c r="A714">
        <v>313.565</v>
      </c>
      <c r="B714">
        <v>796</v>
      </c>
      <c r="C714">
        <v>98</v>
      </c>
      <c r="D714">
        <v>871.03486704716295</v>
      </c>
    </row>
    <row r="715" spans="1:4" x14ac:dyDescent="0.2">
      <c r="A715">
        <v>313.57</v>
      </c>
      <c r="B715">
        <v>800</v>
      </c>
      <c r="C715">
        <v>99</v>
      </c>
      <c r="D715">
        <v>871.03486744714405</v>
      </c>
    </row>
    <row r="716" spans="1:4" x14ac:dyDescent="0.2">
      <c r="A716">
        <v>313.57499999999999</v>
      </c>
      <c r="B716">
        <v>799</v>
      </c>
      <c r="C716">
        <v>98</v>
      </c>
      <c r="D716">
        <v>871.03486745706903</v>
      </c>
    </row>
    <row r="717" spans="1:4" x14ac:dyDescent="0.2">
      <c r="A717">
        <v>313.58</v>
      </c>
      <c r="B717">
        <v>813</v>
      </c>
      <c r="C717">
        <v>100</v>
      </c>
      <c r="D717">
        <v>871.03486722603202</v>
      </c>
    </row>
    <row r="718" spans="1:4" x14ac:dyDescent="0.2">
      <c r="A718">
        <v>313.58499999999998</v>
      </c>
      <c r="B718">
        <v>774</v>
      </c>
      <c r="C718">
        <v>99</v>
      </c>
      <c r="D718">
        <v>871.03486691677097</v>
      </c>
    </row>
    <row r="719" spans="1:4" x14ac:dyDescent="0.2">
      <c r="A719">
        <v>313.58999999999997</v>
      </c>
      <c r="B719">
        <v>825</v>
      </c>
      <c r="C719">
        <v>100</v>
      </c>
      <c r="D719">
        <v>871.03486721765603</v>
      </c>
    </row>
    <row r="720" spans="1:4" x14ac:dyDescent="0.2">
      <c r="A720">
        <v>313.59500000000003</v>
      </c>
      <c r="B720">
        <v>807</v>
      </c>
      <c r="C720">
        <v>100</v>
      </c>
      <c r="D720">
        <v>871.03486701300994</v>
      </c>
    </row>
    <row r="721" spans="1:4" x14ac:dyDescent="0.2">
      <c r="A721">
        <v>313.60000000000002</v>
      </c>
      <c r="B721">
        <v>886</v>
      </c>
      <c r="C721">
        <v>100</v>
      </c>
      <c r="D721">
        <v>871.03486723288995</v>
      </c>
    </row>
    <row r="722" spans="1:4" x14ac:dyDescent="0.2">
      <c r="A722">
        <v>313.60500000000002</v>
      </c>
      <c r="B722">
        <v>839</v>
      </c>
      <c r="C722">
        <v>98</v>
      </c>
      <c r="D722">
        <v>871.03486766963999</v>
      </c>
    </row>
    <row r="723" spans="1:4" x14ac:dyDescent="0.2">
      <c r="A723">
        <v>313.61</v>
      </c>
      <c r="B723">
        <v>888</v>
      </c>
      <c r="C723">
        <v>100</v>
      </c>
      <c r="D723">
        <v>871.03486747263696</v>
      </c>
    </row>
    <row r="724" spans="1:4" x14ac:dyDescent="0.2">
      <c r="A724">
        <v>313.61500000000001</v>
      </c>
      <c r="B724">
        <v>863</v>
      </c>
      <c r="C724">
        <v>98</v>
      </c>
      <c r="D724">
        <v>871.03486716314899</v>
      </c>
    </row>
    <row r="725" spans="1:4" x14ac:dyDescent="0.2">
      <c r="A725">
        <v>313.62</v>
      </c>
      <c r="B725">
        <v>870</v>
      </c>
      <c r="C725">
        <v>99</v>
      </c>
      <c r="D725">
        <v>871.03486693157299</v>
      </c>
    </row>
    <row r="726" spans="1:4" x14ac:dyDescent="0.2">
      <c r="A726">
        <v>313.625</v>
      </c>
      <c r="B726">
        <v>841</v>
      </c>
      <c r="C726">
        <v>98</v>
      </c>
      <c r="D726">
        <v>871.03486724455502</v>
      </c>
    </row>
    <row r="727" spans="1:4" x14ac:dyDescent="0.2">
      <c r="A727">
        <v>313.63</v>
      </c>
      <c r="B727">
        <v>807</v>
      </c>
      <c r="C727">
        <v>98</v>
      </c>
      <c r="D727">
        <v>871.034867004234</v>
      </c>
    </row>
    <row r="728" spans="1:4" x14ac:dyDescent="0.2">
      <c r="A728">
        <v>313.63499999999999</v>
      </c>
      <c r="B728">
        <v>828</v>
      </c>
      <c r="C728">
        <v>97</v>
      </c>
      <c r="D728">
        <v>871.03486743910003</v>
      </c>
    </row>
    <row r="729" spans="1:4" x14ac:dyDescent="0.2">
      <c r="A729">
        <v>313.64</v>
      </c>
      <c r="B729">
        <v>820</v>
      </c>
      <c r="C729">
        <v>100</v>
      </c>
      <c r="D729">
        <v>871.03486726619201</v>
      </c>
    </row>
    <row r="730" spans="1:4" x14ac:dyDescent="0.2">
      <c r="A730">
        <v>313.64499999999998</v>
      </c>
      <c r="B730">
        <v>765</v>
      </c>
      <c r="C730">
        <v>96</v>
      </c>
      <c r="D730">
        <v>871.03486725488199</v>
      </c>
    </row>
    <row r="731" spans="1:4" x14ac:dyDescent="0.2">
      <c r="A731">
        <v>313.64999999999998</v>
      </c>
      <c r="B731">
        <v>806</v>
      </c>
      <c r="C731">
        <v>97</v>
      </c>
      <c r="D731">
        <v>871.03486709549804</v>
      </c>
    </row>
    <row r="732" spans="1:4" x14ac:dyDescent="0.2">
      <c r="A732">
        <v>313.65499999999997</v>
      </c>
      <c r="B732">
        <v>770</v>
      </c>
      <c r="C732">
        <v>100</v>
      </c>
      <c r="D732">
        <v>871.03486765383195</v>
      </c>
    </row>
    <row r="733" spans="1:4" x14ac:dyDescent="0.2">
      <c r="A733">
        <v>313.66000000000003</v>
      </c>
      <c r="B733">
        <v>784</v>
      </c>
      <c r="C733">
        <v>100</v>
      </c>
      <c r="D733">
        <v>871.03486704935403</v>
      </c>
    </row>
    <row r="734" spans="1:4" x14ac:dyDescent="0.2">
      <c r="A734">
        <v>313.66500000000002</v>
      </c>
      <c r="B734">
        <v>836</v>
      </c>
      <c r="C734">
        <v>99</v>
      </c>
      <c r="D734">
        <v>871.03486723015396</v>
      </c>
    </row>
    <row r="735" spans="1:4" x14ac:dyDescent="0.2">
      <c r="A735">
        <v>313.67</v>
      </c>
      <c r="B735">
        <v>859</v>
      </c>
      <c r="C735">
        <v>99</v>
      </c>
      <c r="D735">
        <v>871.03486700702297</v>
      </c>
    </row>
    <row r="736" spans="1:4" x14ac:dyDescent="0.2">
      <c r="A736">
        <v>313.67500000000001</v>
      </c>
      <c r="B736">
        <v>787</v>
      </c>
      <c r="C736">
        <v>100</v>
      </c>
      <c r="D736">
        <v>871.03486727339202</v>
      </c>
    </row>
    <row r="737" spans="1:4" x14ac:dyDescent="0.2">
      <c r="A737">
        <v>313.68</v>
      </c>
      <c r="B737">
        <v>754</v>
      </c>
      <c r="C737">
        <v>98</v>
      </c>
      <c r="D737">
        <v>871.03486761080001</v>
      </c>
    </row>
    <row r="738" spans="1:4" x14ac:dyDescent="0.2">
      <c r="A738">
        <v>313.685</v>
      </c>
      <c r="B738">
        <v>739</v>
      </c>
      <c r="C738">
        <v>100</v>
      </c>
      <c r="D738">
        <v>871.03486703600299</v>
      </c>
    </row>
    <row r="739" spans="1:4" x14ac:dyDescent="0.2">
      <c r="A739">
        <v>313.69</v>
      </c>
      <c r="B739">
        <v>831</v>
      </c>
      <c r="C739">
        <v>100</v>
      </c>
      <c r="D739">
        <v>871.03486718857198</v>
      </c>
    </row>
    <row r="740" spans="1:4" x14ac:dyDescent="0.2">
      <c r="A740">
        <v>313.69499999999999</v>
      </c>
      <c r="B740">
        <v>808</v>
      </c>
      <c r="C740">
        <v>98</v>
      </c>
      <c r="D740">
        <v>871.03486726598703</v>
      </c>
    </row>
    <row r="741" spans="1:4" x14ac:dyDescent="0.2">
      <c r="A741">
        <v>313.7</v>
      </c>
      <c r="B741">
        <v>806</v>
      </c>
      <c r="C741">
        <v>99</v>
      </c>
      <c r="D741">
        <v>871.03486747123895</v>
      </c>
    </row>
    <row r="742" spans="1:4" x14ac:dyDescent="0.2">
      <c r="A742">
        <v>313.70499999999998</v>
      </c>
      <c r="B742">
        <v>822</v>
      </c>
      <c r="C742">
        <v>100</v>
      </c>
      <c r="D742">
        <v>871.03486727407096</v>
      </c>
    </row>
    <row r="743" spans="1:4" x14ac:dyDescent="0.2">
      <c r="A743">
        <v>313.70999999999998</v>
      </c>
      <c r="B743">
        <v>794</v>
      </c>
      <c r="C743">
        <v>99</v>
      </c>
      <c r="D743">
        <v>871.03486736246396</v>
      </c>
    </row>
    <row r="744" spans="1:4" x14ac:dyDescent="0.2">
      <c r="A744">
        <v>313.71499999999997</v>
      </c>
      <c r="B744">
        <v>805</v>
      </c>
      <c r="C744">
        <v>99</v>
      </c>
      <c r="D744">
        <v>871.03486716830105</v>
      </c>
    </row>
    <row r="745" spans="1:4" x14ac:dyDescent="0.2">
      <c r="A745">
        <v>313.72000000000003</v>
      </c>
      <c r="B745">
        <v>770</v>
      </c>
      <c r="C745">
        <v>99</v>
      </c>
      <c r="D745">
        <v>871.03486708249602</v>
      </c>
    </row>
    <row r="746" spans="1:4" x14ac:dyDescent="0.2">
      <c r="A746">
        <v>313.72500000000002</v>
      </c>
      <c r="B746">
        <v>761</v>
      </c>
      <c r="C746">
        <v>99</v>
      </c>
      <c r="D746">
        <v>871.03486726184599</v>
      </c>
    </row>
    <row r="747" spans="1:4" x14ac:dyDescent="0.2">
      <c r="A747">
        <v>313.73</v>
      </c>
      <c r="B747">
        <v>801</v>
      </c>
      <c r="C747">
        <v>97</v>
      </c>
      <c r="D747">
        <v>871.03486732406498</v>
      </c>
    </row>
    <row r="748" spans="1:4" x14ac:dyDescent="0.2">
      <c r="A748">
        <v>313.73500000000001</v>
      </c>
      <c r="B748">
        <v>822</v>
      </c>
      <c r="C748">
        <v>100</v>
      </c>
      <c r="D748">
        <v>871.03486713959296</v>
      </c>
    </row>
    <row r="749" spans="1:4" x14ac:dyDescent="0.2">
      <c r="A749">
        <v>313.74</v>
      </c>
      <c r="B749">
        <v>819</v>
      </c>
      <c r="C749">
        <v>100</v>
      </c>
      <c r="D749">
        <v>871.03486744310601</v>
      </c>
    </row>
    <row r="750" spans="1:4" x14ac:dyDescent="0.2">
      <c r="A750">
        <v>313.745</v>
      </c>
      <c r="B750">
        <v>791</v>
      </c>
      <c r="C750">
        <v>98</v>
      </c>
      <c r="D750">
        <v>871.03486723782498</v>
      </c>
    </row>
    <row r="751" spans="1:4" x14ac:dyDescent="0.2">
      <c r="A751">
        <v>313.75</v>
      </c>
      <c r="B751">
        <v>781</v>
      </c>
      <c r="C751">
        <v>98</v>
      </c>
      <c r="D751">
        <v>871.03486724912705</v>
      </c>
    </row>
    <row r="752" spans="1:4" x14ac:dyDescent="0.2">
      <c r="A752">
        <v>313.755</v>
      </c>
      <c r="B752">
        <v>835</v>
      </c>
      <c r="C752">
        <v>98</v>
      </c>
      <c r="D752">
        <v>871.03486717348596</v>
      </c>
    </row>
    <row r="753" spans="1:4" x14ac:dyDescent="0.2">
      <c r="A753">
        <v>313.76</v>
      </c>
      <c r="B753">
        <v>849</v>
      </c>
      <c r="C753">
        <v>99</v>
      </c>
      <c r="D753">
        <v>871.03486688402802</v>
      </c>
    </row>
    <row r="754" spans="1:4" x14ac:dyDescent="0.2">
      <c r="A754">
        <v>313.76499999999999</v>
      </c>
      <c r="B754">
        <v>831</v>
      </c>
      <c r="C754">
        <v>99</v>
      </c>
      <c r="D754">
        <v>871.034867256133</v>
      </c>
    </row>
    <row r="755" spans="1:4" x14ac:dyDescent="0.2">
      <c r="A755">
        <v>313.77</v>
      </c>
      <c r="B755">
        <v>807</v>
      </c>
      <c r="C755">
        <v>100</v>
      </c>
      <c r="D755">
        <v>871.03486692539002</v>
      </c>
    </row>
    <row r="756" spans="1:4" x14ac:dyDescent="0.2">
      <c r="A756">
        <v>313.77499999999998</v>
      </c>
      <c r="B756">
        <v>837</v>
      </c>
      <c r="C756">
        <v>100</v>
      </c>
      <c r="D756">
        <v>871.03486724552704</v>
      </c>
    </row>
    <row r="757" spans="1:4" x14ac:dyDescent="0.2">
      <c r="A757">
        <v>313.77999999999997</v>
      </c>
      <c r="B757">
        <v>850</v>
      </c>
      <c r="C757">
        <v>99</v>
      </c>
      <c r="D757">
        <v>871.03486727785901</v>
      </c>
    </row>
    <row r="758" spans="1:4" x14ac:dyDescent="0.2">
      <c r="A758">
        <v>313.78500000000003</v>
      </c>
      <c r="B758">
        <v>818</v>
      </c>
      <c r="C758">
        <v>98</v>
      </c>
      <c r="D758">
        <v>871.03486764372894</v>
      </c>
    </row>
    <row r="759" spans="1:4" x14ac:dyDescent="0.2">
      <c r="A759">
        <v>313.79000000000002</v>
      </c>
      <c r="B759">
        <v>809</v>
      </c>
      <c r="C759">
        <v>98</v>
      </c>
      <c r="D759">
        <v>871.03486693050502</v>
      </c>
    </row>
    <row r="760" spans="1:4" x14ac:dyDescent="0.2">
      <c r="A760">
        <v>313.79500000000002</v>
      </c>
      <c r="B760">
        <v>820</v>
      </c>
      <c r="C760">
        <v>100</v>
      </c>
      <c r="D760">
        <v>871.03486718287297</v>
      </c>
    </row>
    <row r="761" spans="1:4" x14ac:dyDescent="0.2">
      <c r="A761">
        <v>313.8</v>
      </c>
      <c r="B761">
        <v>834</v>
      </c>
      <c r="C761">
        <v>100</v>
      </c>
      <c r="D761">
        <v>871.034867381141</v>
      </c>
    </row>
    <row r="762" spans="1:4" x14ac:dyDescent="0.2">
      <c r="A762">
        <v>313.80500000000001</v>
      </c>
      <c r="B762">
        <v>769</v>
      </c>
      <c r="C762">
        <v>97</v>
      </c>
      <c r="D762">
        <v>871.034867263514</v>
      </c>
    </row>
    <row r="763" spans="1:4" x14ac:dyDescent="0.2">
      <c r="A763">
        <v>313.81</v>
      </c>
      <c r="B763">
        <v>794</v>
      </c>
      <c r="C763">
        <v>99</v>
      </c>
      <c r="D763">
        <v>871.03486713718905</v>
      </c>
    </row>
    <row r="764" spans="1:4" x14ac:dyDescent="0.2">
      <c r="A764">
        <v>313.815</v>
      </c>
      <c r="B764">
        <v>739</v>
      </c>
      <c r="C764">
        <v>97</v>
      </c>
      <c r="D764">
        <v>871.03486679138996</v>
      </c>
    </row>
    <row r="765" spans="1:4" x14ac:dyDescent="0.2">
      <c r="A765">
        <v>313.82</v>
      </c>
      <c r="B765">
        <v>839</v>
      </c>
      <c r="C765">
        <v>100</v>
      </c>
      <c r="D765">
        <v>871.03486717109899</v>
      </c>
    </row>
    <row r="766" spans="1:4" x14ac:dyDescent="0.2">
      <c r="A766">
        <v>313.82499999999999</v>
      </c>
      <c r="B766">
        <v>751</v>
      </c>
      <c r="C766">
        <v>95</v>
      </c>
      <c r="D766">
        <v>871.03486765481796</v>
      </c>
    </row>
    <row r="767" spans="1:4" x14ac:dyDescent="0.2">
      <c r="A767">
        <v>313.83</v>
      </c>
      <c r="B767">
        <v>658</v>
      </c>
      <c r="C767">
        <v>93</v>
      </c>
      <c r="D767">
        <v>871.03486739104198</v>
      </c>
    </row>
    <row r="768" spans="1:4" x14ac:dyDescent="0.2">
      <c r="A768">
        <v>313.83499999999998</v>
      </c>
      <c r="B768">
        <v>846</v>
      </c>
      <c r="C768">
        <v>99</v>
      </c>
      <c r="D768">
        <v>871.03486722814898</v>
      </c>
    </row>
    <row r="769" spans="1:4" x14ac:dyDescent="0.2">
      <c r="A769">
        <v>313.83999999999997</v>
      </c>
      <c r="B769">
        <v>706</v>
      </c>
      <c r="C769">
        <v>95</v>
      </c>
      <c r="D769">
        <v>871.034866621579</v>
      </c>
    </row>
    <row r="770" spans="1:4" x14ac:dyDescent="0.2">
      <c r="A770">
        <v>313.84500000000003</v>
      </c>
      <c r="B770">
        <v>786</v>
      </c>
      <c r="C770">
        <v>99</v>
      </c>
      <c r="D770">
        <v>871.03486784246695</v>
      </c>
    </row>
    <row r="771" spans="1:4" x14ac:dyDescent="0.2">
      <c r="A771">
        <v>313.85000000000002</v>
      </c>
      <c r="B771">
        <v>841</v>
      </c>
      <c r="C771">
        <v>98</v>
      </c>
      <c r="D771">
        <v>871.03486755920096</v>
      </c>
    </row>
    <row r="772" spans="1:4" x14ac:dyDescent="0.2">
      <c r="A772">
        <v>313.85500000000002</v>
      </c>
      <c r="B772">
        <v>823</v>
      </c>
      <c r="C772">
        <v>99</v>
      </c>
      <c r="D772">
        <v>871.03486715260499</v>
      </c>
    </row>
    <row r="773" spans="1:4" x14ac:dyDescent="0.2">
      <c r="A773">
        <v>313.86</v>
      </c>
      <c r="B773">
        <v>870</v>
      </c>
      <c r="C773">
        <v>99</v>
      </c>
      <c r="D773">
        <v>871.034867097551</v>
      </c>
    </row>
    <row r="774" spans="1:4" x14ac:dyDescent="0.2">
      <c r="A774">
        <v>313.86500000000001</v>
      </c>
      <c r="B774">
        <v>834</v>
      </c>
      <c r="C774">
        <v>100</v>
      </c>
      <c r="D774">
        <v>871.03486715956603</v>
      </c>
    </row>
    <row r="775" spans="1:4" x14ac:dyDescent="0.2">
      <c r="A775">
        <v>313.87</v>
      </c>
      <c r="B775">
        <v>790</v>
      </c>
      <c r="C775">
        <v>94</v>
      </c>
      <c r="D775">
        <v>871.03486712015194</v>
      </c>
    </row>
    <row r="776" spans="1:4" x14ac:dyDescent="0.2">
      <c r="A776">
        <v>313.875</v>
      </c>
      <c r="B776">
        <v>824</v>
      </c>
      <c r="C776">
        <v>100</v>
      </c>
      <c r="D776">
        <v>871.03486725157904</v>
      </c>
    </row>
    <row r="777" spans="1:4" x14ac:dyDescent="0.2">
      <c r="A777">
        <v>313.88</v>
      </c>
      <c r="B777">
        <v>829</v>
      </c>
      <c r="C777">
        <v>100</v>
      </c>
      <c r="D777">
        <v>871.034866865249</v>
      </c>
    </row>
    <row r="778" spans="1:4" x14ac:dyDescent="0.2">
      <c r="A778">
        <v>313.88499999999999</v>
      </c>
      <c r="B778">
        <v>771</v>
      </c>
      <c r="C778">
        <v>99</v>
      </c>
      <c r="D778">
        <v>871.03486766280298</v>
      </c>
    </row>
    <row r="779" spans="1:4" x14ac:dyDescent="0.2">
      <c r="A779">
        <v>313.89</v>
      </c>
      <c r="B779">
        <v>832</v>
      </c>
      <c r="C779">
        <v>100</v>
      </c>
      <c r="D779">
        <v>871.03486756656605</v>
      </c>
    </row>
    <row r="780" spans="1:4" x14ac:dyDescent="0.2">
      <c r="A780">
        <v>313.89499999999998</v>
      </c>
      <c r="B780">
        <v>847</v>
      </c>
      <c r="C780">
        <v>100</v>
      </c>
      <c r="D780">
        <v>871.034867051584</v>
      </c>
    </row>
    <row r="781" spans="1:4" x14ac:dyDescent="0.2">
      <c r="A781">
        <v>313.89999999999998</v>
      </c>
      <c r="B781">
        <v>786</v>
      </c>
      <c r="C781">
        <v>98</v>
      </c>
      <c r="D781">
        <v>871.03486715566601</v>
      </c>
    </row>
    <row r="782" spans="1:4" x14ac:dyDescent="0.2">
      <c r="A782">
        <v>313.90499999999997</v>
      </c>
      <c r="B782">
        <v>786</v>
      </c>
      <c r="C782">
        <v>99</v>
      </c>
      <c r="D782">
        <v>871.03486720273997</v>
      </c>
    </row>
    <row r="783" spans="1:4" x14ac:dyDescent="0.2">
      <c r="A783">
        <v>313.91000000000003</v>
      </c>
      <c r="B783">
        <v>875</v>
      </c>
      <c r="C783">
        <v>100</v>
      </c>
      <c r="D783">
        <v>871.03486738553102</v>
      </c>
    </row>
    <row r="784" spans="1:4" x14ac:dyDescent="0.2">
      <c r="A784">
        <v>313.91500000000002</v>
      </c>
      <c r="B784">
        <v>808</v>
      </c>
      <c r="C784">
        <v>99</v>
      </c>
      <c r="D784">
        <v>871.03486719754596</v>
      </c>
    </row>
    <row r="785" spans="1:4" x14ac:dyDescent="0.2">
      <c r="A785">
        <v>313.92</v>
      </c>
      <c r="B785">
        <v>727</v>
      </c>
      <c r="C785">
        <v>99</v>
      </c>
      <c r="D785">
        <v>871.03486760454302</v>
      </c>
    </row>
    <row r="786" spans="1:4" x14ac:dyDescent="0.2">
      <c r="A786">
        <v>313.92500000000001</v>
      </c>
      <c r="B786">
        <v>805</v>
      </c>
      <c r="C786">
        <v>98</v>
      </c>
      <c r="D786">
        <v>871.03486732750605</v>
      </c>
    </row>
    <row r="787" spans="1:4" x14ac:dyDescent="0.2">
      <c r="A787">
        <v>313.93</v>
      </c>
      <c r="B787">
        <v>810</v>
      </c>
      <c r="C787">
        <v>97</v>
      </c>
      <c r="D787">
        <v>871.03486728063694</v>
      </c>
    </row>
    <row r="788" spans="1:4" x14ac:dyDescent="0.2">
      <c r="A788">
        <v>313.935</v>
      </c>
      <c r="B788">
        <v>856</v>
      </c>
      <c r="C788">
        <v>100</v>
      </c>
      <c r="D788">
        <v>871.03486714840994</v>
      </c>
    </row>
    <row r="789" spans="1:4" x14ac:dyDescent="0.2">
      <c r="A789">
        <v>313.94</v>
      </c>
      <c r="B789">
        <v>827</v>
      </c>
      <c r="C789">
        <v>98</v>
      </c>
      <c r="D789">
        <v>871.03486734094395</v>
      </c>
    </row>
    <row r="790" spans="1:4" x14ac:dyDescent="0.2">
      <c r="A790">
        <v>313.94499999999999</v>
      </c>
      <c r="B790">
        <v>791</v>
      </c>
      <c r="C790">
        <v>99</v>
      </c>
      <c r="D790">
        <v>871.03486752765104</v>
      </c>
    </row>
    <row r="791" spans="1:4" x14ac:dyDescent="0.2">
      <c r="A791">
        <v>313.95</v>
      </c>
      <c r="B791">
        <v>800</v>
      </c>
      <c r="C791">
        <v>98</v>
      </c>
      <c r="D791">
        <v>871.03486731720704</v>
      </c>
    </row>
    <row r="792" spans="1:4" x14ac:dyDescent="0.2">
      <c r="A792">
        <v>313.95499999999998</v>
      </c>
      <c r="B792">
        <v>800</v>
      </c>
      <c r="C792">
        <v>98</v>
      </c>
      <c r="D792">
        <v>871.03486734104899</v>
      </c>
    </row>
    <row r="793" spans="1:4" x14ac:dyDescent="0.2">
      <c r="A793">
        <v>313.95999999999998</v>
      </c>
      <c r="B793">
        <v>861</v>
      </c>
      <c r="C793">
        <v>100</v>
      </c>
      <c r="D793">
        <v>871.03486746067199</v>
      </c>
    </row>
    <row r="794" spans="1:4" x14ac:dyDescent="0.2">
      <c r="A794">
        <v>313.96499999999997</v>
      </c>
      <c r="B794">
        <v>856</v>
      </c>
      <c r="C794">
        <v>99</v>
      </c>
      <c r="D794">
        <v>871.03486729625797</v>
      </c>
    </row>
    <row r="795" spans="1:4" x14ac:dyDescent="0.2">
      <c r="A795">
        <v>313.97000000000003</v>
      </c>
      <c r="B795">
        <v>798</v>
      </c>
      <c r="C795">
        <v>97</v>
      </c>
      <c r="D795">
        <v>871.03486763206297</v>
      </c>
    </row>
    <row r="796" spans="1:4" x14ac:dyDescent="0.2">
      <c r="A796">
        <v>313.97500000000002</v>
      </c>
      <c r="B796">
        <v>802</v>
      </c>
      <c r="C796">
        <v>99</v>
      </c>
      <c r="D796">
        <v>871.03486722416699</v>
      </c>
    </row>
    <row r="797" spans="1:4" x14ac:dyDescent="0.2">
      <c r="A797">
        <v>313.98</v>
      </c>
      <c r="B797">
        <v>817</v>
      </c>
      <c r="C797">
        <v>99</v>
      </c>
      <c r="D797">
        <v>871.03486691674198</v>
      </c>
    </row>
    <row r="798" spans="1:4" x14ac:dyDescent="0.2">
      <c r="A798">
        <v>313.98500000000001</v>
      </c>
      <c r="B798">
        <v>832</v>
      </c>
      <c r="C798">
        <v>100</v>
      </c>
      <c r="D798">
        <v>871.03486713480902</v>
      </c>
    </row>
    <row r="799" spans="1:4" x14ac:dyDescent="0.2">
      <c r="A799">
        <v>313.99</v>
      </c>
      <c r="B799">
        <v>827</v>
      </c>
      <c r="C799">
        <v>99</v>
      </c>
      <c r="D799">
        <v>871.03486711688595</v>
      </c>
    </row>
    <row r="800" spans="1:4" x14ac:dyDescent="0.2">
      <c r="A800">
        <v>313.995</v>
      </c>
      <c r="B800">
        <v>778</v>
      </c>
      <c r="C800">
        <v>98</v>
      </c>
      <c r="D800">
        <v>871.03486727178802</v>
      </c>
    </row>
    <row r="801" spans="1:4" x14ac:dyDescent="0.2">
      <c r="A801">
        <v>314</v>
      </c>
      <c r="B801">
        <v>819</v>
      </c>
      <c r="C801">
        <v>98</v>
      </c>
      <c r="D801">
        <v>871.03486742946802</v>
      </c>
    </row>
    <row r="802" spans="1:4" x14ac:dyDescent="0.2">
      <c r="A802">
        <v>314.005</v>
      </c>
      <c r="B802">
        <v>808</v>
      </c>
      <c r="C802">
        <v>96</v>
      </c>
      <c r="D802">
        <v>871.03486741369204</v>
      </c>
    </row>
    <row r="803" spans="1:4" x14ac:dyDescent="0.2">
      <c r="A803">
        <v>314.01</v>
      </c>
      <c r="B803">
        <v>809</v>
      </c>
      <c r="C803">
        <v>99</v>
      </c>
      <c r="D803">
        <v>871.03486714799203</v>
      </c>
    </row>
    <row r="804" spans="1:4" x14ac:dyDescent="0.2">
      <c r="A804">
        <v>314.01499999999999</v>
      </c>
      <c r="B804">
        <v>767</v>
      </c>
      <c r="C804">
        <v>99</v>
      </c>
      <c r="D804">
        <v>871.03486736643197</v>
      </c>
    </row>
    <row r="805" spans="1:4" x14ac:dyDescent="0.2">
      <c r="A805">
        <v>314.02</v>
      </c>
      <c r="B805">
        <v>755</v>
      </c>
      <c r="C805">
        <v>100</v>
      </c>
      <c r="D805">
        <v>871.03486735155604</v>
      </c>
    </row>
    <row r="806" spans="1:4" x14ac:dyDescent="0.2">
      <c r="A806">
        <v>314.02499999999998</v>
      </c>
      <c r="B806">
        <v>837</v>
      </c>
      <c r="C806">
        <v>99</v>
      </c>
      <c r="D806">
        <v>871.03486741307097</v>
      </c>
    </row>
    <row r="807" spans="1:4" x14ac:dyDescent="0.2">
      <c r="A807">
        <v>314.02999999999997</v>
      </c>
      <c r="B807">
        <v>769</v>
      </c>
      <c r="C807">
        <v>100</v>
      </c>
      <c r="D807">
        <v>871.034867651588</v>
      </c>
    </row>
    <row r="808" spans="1:4" x14ac:dyDescent="0.2">
      <c r="A808">
        <v>314.03500000000003</v>
      </c>
      <c r="B808">
        <v>815</v>
      </c>
      <c r="C808">
        <v>100</v>
      </c>
      <c r="D808">
        <v>871.03486722227296</v>
      </c>
    </row>
    <row r="809" spans="1:4" x14ac:dyDescent="0.2">
      <c r="A809">
        <v>314.04000000000002</v>
      </c>
      <c r="B809">
        <v>800</v>
      </c>
      <c r="C809">
        <v>99</v>
      </c>
      <c r="D809">
        <v>871.03486679777598</v>
      </c>
    </row>
    <row r="810" spans="1:4" x14ac:dyDescent="0.2">
      <c r="A810">
        <v>314.04500000000002</v>
      </c>
      <c r="B810">
        <v>763</v>
      </c>
      <c r="C810">
        <v>98</v>
      </c>
      <c r="D810">
        <v>871.03486727533402</v>
      </c>
    </row>
    <row r="811" spans="1:4" x14ac:dyDescent="0.2">
      <c r="A811">
        <v>314.05</v>
      </c>
      <c r="B811">
        <v>781</v>
      </c>
      <c r="C811">
        <v>98</v>
      </c>
      <c r="D811">
        <v>871.03486774819203</v>
      </c>
    </row>
    <row r="812" spans="1:4" x14ac:dyDescent="0.2">
      <c r="A812">
        <v>314.05500000000001</v>
      </c>
      <c r="B812">
        <v>777</v>
      </c>
      <c r="C812">
        <v>98</v>
      </c>
      <c r="D812">
        <v>871.03486723393598</v>
      </c>
    </row>
    <row r="813" spans="1:4" x14ac:dyDescent="0.2">
      <c r="A813">
        <v>314.06</v>
      </c>
      <c r="B813">
        <v>817</v>
      </c>
      <c r="C813">
        <v>100</v>
      </c>
      <c r="D813">
        <v>871.03486727858399</v>
      </c>
    </row>
    <row r="814" spans="1:4" x14ac:dyDescent="0.2">
      <c r="A814">
        <v>314.065</v>
      </c>
      <c r="B814">
        <v>812</v>
      </c>
      <c r="C814">
        <v>100</v>
      </c>
      <c r="D814">
        <v>871.03486728038297</v>
      </c>
    </row>
    <row r="815" spans="1:4" x14ac:dyDescent="0.2">
      <c r="A815">
        <v>314.07</v>
      </c>
      <c r="B815">
        <v>792</v>
      </c>
      <c r="C815">
        <v>99</v>
      </c>
      <c r="D815">
        <v>871.03486730062605</v>
      </c>
    </row>
    <row r="816" spans="1:4" x14ac:dyDescent="0.2">
      <c r="A816">
        <v>314.07499999999999</v>
      </c>
      <c r="B816">
        <v>825</v>
      </c>
      <c r="C816">
        <v>100</v>
      </c>
      <c r="D816">
        <v>871.03486693328296</v>
      </c>
    </row>
    <row r="817" spans="1:4" x14ac:dyDescent="0.2">
      <c r="A817">
        <v>314.08</v>
      </c>
      <c r="B817">
        <v>794</v>
      </c>
      <c r="C817">
        <v>100</v>
      </c>
      <c r="D817">
        <v>871.03486734519095</v>
      </c>
    </row>
    <row r="818" spans="1:4" x14ac:dyDescent="0.2">
      <c r="A818">
        <v>314.08499999999998</v>
      </c>
      <c r="B818">
        <v>810</v>
      </c>
      <c r="C818">
        <v>97</v>
      </c>
      <c r="D818">
        <v>871.034867367826</v>
      </c>
    </row>
    <row r="819" spans="1:4" x14ac:dyDescent="0.2">
      <c r="A819">
        <v>314.08999999999997</v>
      </c>
      <c r="B819">
        <v>807</v>
      </c>
      <c r="C819">
        <v>99</v>
      </c>
      <c r="D819">
        <v>871.03486736702996</v>
      </c>
    </row>
    <row r="820" spans="1:4" x14ac:dyDescent="0.2">
      <c r="A820">
        <v>314.09500000000003</v>
      </c>
      <c r="B820">
        <v>802</v>
      </c>
      <c r="C820">
        <v>100</v>
      </c>
      <c r="D820">
        <v>871.03486727933603</v>
      </c>
    </row>
    <row r="821" spans="1:4" x14ac:dyDescent="0.2">
      <c r="A821">
        <v>314.10000000000002</v>
      </c>
      <c r="B821">
        <v>886</v>
      </c>
      <c r="C821">
        <v>99</v>
      </c>
      <c r="D821">
        <v>871.03486725430105</v>
      </c>
    </row>
    <row r="822" spans="1:4" x14ac:dyDescent="0.2">
      <c r="A822">
        <v>314.10500000000002</v>
      </c>
      <c r="B822">
        <v>760</v>
      </c>
      <c r="C822">
        <v>99</v>
      </c>
      <c r="D822">
        <v>871.03486748921398</v>
      </c>
    </row>
    <row r="823" spans="1:4" x14ac:dyDescent="0.2">
      <c r="A823">
        <v>314.11</v>
      </c>
      <c r="B823">
        <v>799</v>
      </c>
      <c r="C823">
        <v>99</v>
      </c>
      <c r="D823">
        <v>871.034867059411</v>
      </c>
    </row>
    <row r="824" spans="1:4" x14ac:dyDescent="0.2">
      <c r="A824">
        <v>314.11500000000001</v>
      </c>
      <c r="B824">
        <v>850</v>
      </c>
      <c r="C824">
        <v>100</v>
      </c>
      <c r="D824">
        <v>871.03486729381302</v>
      </c>
    </row>
    <row r="825" spans="1:4" x14ac:dyDescent="0.2">
      <c r="A825">
        <v>314.12</v>
      </c>
      <c r="B825">
        <v>799</v>
      </c>
      <c r="C825">
        <v>100</v>
      </c>
      <c r="D825">
        <v>871.03486746059298</v>
      </c>
    </row>
    <row r="826" spans="1:4" x14ac:dyDescent="0.2">
      <c r="A826">
        <v>314.125</v>
      </c>
      <c r="B826">
        <v>745</v>
      </c>
      <c r="C826">
        <v>99</v>
      </c>
      <c r="D826">
        <v>871.03486728638802</v>
      </c>
    </row>
    <row r="827" spans="1:4" x14ac:dyDescent="0.2">
      <c r="A827">
        <v>314.13</v>
      </c>
      <c r="B827">
        <v>861</v>
      </c>
      <c r="C827">
        <v>99</v>
      </c>
      <c r="D827">
        <v>871.03486755593303</v>
      </c>
    </row>
    <row r="828" spans="1:4" x14ac:dyDescent="0.2">
      <c r="A828">
        <v>314.13499999999999</v>
      </c>
      <c r="B828">
        <v>695</v>
      </c>
      <c r="C828">
        <v>99</v>
      </c>
      <c r="D828">
        <v>871.03486743211897</v>
      </c>
    </row>
    <row r="829" spans="1:4" x14ac:dyDescent="0.2">
      <c r="A829">
        <v>314.14</v>
      </c>
      <c r="B829">
        <v>823</v>
      </c>
      <c r="C829">
        <v>100</v>
      </c>
      <c r="D829">
        <v>871.03486742031998</v>
      </c>
    </row>
    <row r="830" spans="1:4" x14ac:dyDescent="0.2">
      <c r="A830">
        <v>314.14499999999998</v>
      </c>
      <c r="B830">
        <v>825</v>
      </c>
      <c r="C830">
        <v>99</v>
      </c>
      <c r="D830">
        <v>871.03486710223103</v>
      </c>
    </row>
    <row r="831" spans="1:4" x14ac:dyDescent="0.2">
      <c r="A831">
        <v>314.14999999999998</v>
      </c>
      <c r="B831">
        <v>816</v>
      </c>
      <c r="C831">
        <v>99</v>
      </c>
      <c r="D831">
        <v>871.03486734658804</v>
      </c>
    </row>
    <row r="832" spans="1:4" x14ac:dyDescent="0.2">
      <c r="A832">
        <v>314.15499999999997</v>
      </c>
      <c r="B832">
        <v>798</v>
      </c>
      <c r="C832">
        <v>98</v>
      </c>
      <c r="D832">
        <v>871.03486717841702</v>
      </c>
    </row>
    <row r="833" spans="1:4" x14ac:dyDescent="0.2">
      <c r="A833">
        <v>314.16000000000003</v>
      </c>
      <c r="B833">
        <v>858</v>
      </c>
      <c r="C833">
        <v>100</v>
      </c>
      <c r="D833">
        <v>871.03486731453995</v>
      </c>
    </row>
    <row r="834" spans="1:4" x14ac:dyDescent="0.2">
      <c r="A834">
        <v>314.16500000000002</v>
      </c>
      <c r="B834">
        <v>889</v>
      </c>
      <c r="C834">
        <v>100</v>
      </c>
      <c r="D834">
        <v>871.03486700306996</v>
      </c>
    </row>
    <row r="835" spans="1:4" x14ac:dyDescent="0.2">
      <c r="A835">
        <v>314.17</v>
      </c>
      <c r="B835">
        <v>837</v>
      </c>
      <c r="C835">
        <v>99</v>
      </c>
      <c r="D835">
        <v>871.03486699148505</v>
      </c>
    </row>
    <row r="836" spans="1:4" x14ac:dyDescent="0.2">
      <c r="A836">
        <v>314.17500000000001</v>
      </c>
      <c r="B836">
        <v>801</v>
      </c>
      <c r="C836">
        <v>99</v>
      </c>
      <c r="D836">
        <v>871.03486764613501</v>
      </c>
    </row>
    <row r="837" spans="1:4" x14ac:dyDescent="0.2">
      <c r="A837">
        <v>314.18</v>
      </c>
      <c r="B837">
        <v>799</v>
      </c>
      <c r="C837">
        <v>100</v>
      </c>
      <c r="D837">
        <v>871.03486693847299</v>
      </c>
    </row>
    <row r="838" spans="1:4" x14ac:dyDescent="0.2">
      <c r="A838">
        <v>314.185</v>
      </c>
      <c r="B838">
        <v>792</v>
      </c>
      <c r="C838">
        <v>99</v>
      </c>
      <c r="D838">
        <v>871.03486716309601</v>
      </c>
    </row>
    <row r="839" spans="1:4" x14ac:dyDescent="0.2">
      <c r="A839">
        <v>314.19</v>
      </c>
      <c r="B839">
        <v>780</v>
      </c>
      <c r="C839">
        <v>97</v>
      </c>
      <c r="D839">
        <v>871.03486736440595</v>
      </c>
    </row>
    <row r="840" spans="1:4" x14ac:dyDescent="0.2">
      <c r="A840">
        <v>314.19499999999999</v>
      </c>
      <c r="B840">
        <v>767</v>
      </c>
      <c r="C840">
        <v>99</v>
      </c>
      <c r="D840">
        <v>871.03486706875401</v>
      </c>
    </row>
    <row r="841" spans="1:4" x14ac:dyDescent="0.2">
      <c r="A841">
        <v>314.2</v>
      </c>
      <c r="B841">
        <v>850</v>
      </c>
      <c r="C841">
        <v>100</v>
      </c>
      <c r="D841">
        <v>871.03486717349199</v>
      </c>
    </row>
    <row r="842" spans="1:4" x14ac:dyDescent="0.2">
      <c r="A842">
        <v>314.20499999999998</v>
      </c>
      <c r="B842">
        <v>818</v>
      </c>
      <c r="C842">
        <v>98</v>
      </c>
      <c r="D842">
        <v>871.03486727034897</v>
      </c>
    </row>
    <row r="843" spans="1:4" x14ac:dyDescent="0.2">
      <c r="A843">
        <v>314.20999999999998</v>
      </c>
      <c r="B843">
        <v>830</v>
      </c>
      <c r="C843">
        <v>100</v>
      </c>
      <c r="D843">
        <v>871.03486730485702</v>
      </c>
    </row>
    <row r="844" spans="1:4" x14ac:dyDescent="0.2">
      <c r="A844">
        <v>314.21499999999997</v>
      </c>
      <c r="B844">
        <v>781</v>
      </c>
      <c r="C844">
        <v>97</v>
      </c>
      <c r="D844">
        <v>871.03486761899705</v>
      </c>
    </row>
    <row r="845" spans="1:4" x14ac:dyDescent="0.2">
      <c r="A845">
        <v>314.22000000000003</v>
      </c>
      <c r="B845">
        <v>873</v>
      </c>
      <c r="C845">
        <v>98</v>
      </c>
      <c r="D845">
        <v>871.034867455381</v>
      </c>
    </row>
    <row r="846" spans="1:4" x14ac:dyDescent="0.2">
      <c r="A846">
        <v>314.22500000000002</v>
      </c>
      <c r="B846">
        <v>808</v>
      </c>
      <c r="C846">
        <v>100</v>
      </c>
      <c r="D846">
        <v>871.03486694995399</v>
      </c>
    </row>
    <row r="847" spans="1:4" x14ac:dyDescent="0.2">
      <c r="A847">
        <v>314.23</v>
      </c>
      <c r="B847">
        <v>844</v>
      </c>
      <c r="C847">
        <v>98</v>
      </c>
      <c r="D847">
        <v>871.03486724904099</v>
      </c>
    </row>
    <row r="848" spans="1:4" x14ac:dyDescent="0.2">
      <c r="A848">
        <v>314.23500000000001</v>
      </c>
      <c r="B848">
        <v>773</v>
      </c>
      <c r="C848">
        <v>99</v>
      </c>
      <c r="D848">
        <v>871.03486697124004</v>
      </c>
    </row>
    <row r="849" spans="1:4" x14ac:dyDescent="0.2">
      <c r="A849">
        <v>314.24</v>
      </c>
      <c r="B849">
        <v>835</v>
      </c>
      <c r="C849">
        <v>98</v>
      </c>
      <c r="D849">
        <v>871.03486691963701</v>
      </c>
    </row>
    <row r="850" spans="1:4" x14ac:dyDescent="0.2">
      <c r="A850">
        <v>314.245</v>
      </c>
      <c r="B850">
        <v>787</v>
      </c>
      <c r="C850">
        <v>98</v>
      </c>
      <c r="D850">
        <v>871.03486723933804</v>
      </c>
    </row>
    <row r="851" spans="1:4" x14ac:dyDescent="0.2">
      <c r="A851">
        <v>314.25</v>
      </c>
      <c r="B851">
        <v>765</v>
      </c>
      <c r="C851">
        <v>99</v>
      </c>
      <c r="D851">
        <v>871.03486740313804</v>
      </c>
    </row>
    <row r="852" spans="1:4" x14ac:dyDescent="0.2">
      <c r="A852">
        <v>314.255</v>
      </c>
      <c r="B852">
        <v>848</v>
      </c>
      <c r="C852">
        <v>100</v>
      </c>
      <c r="D852">
        <v>871.03486732906094</v>
      </c>
    </row>
    <row r="853" spans="1:4" x14ac:dyDescent="0.2">
      <c r="A853">
        <v>314.26</v>
      </c>
      <c r="B853">
        <v>840</v>
      </c>
      <c r="C853">
        <v>98</v>
      </c>
      <c r="D853">
        <v>871.03486732904503</v>
      </c>
    </row>
    <row r="854" spans="1:4" x14ac:dyDescent="0.2">
      <c r="A854">
        <v>314.26499999999999</v>
      </c>
      <c r="B854">
        <v>809</v>
      </c>
      <c r="C854">
        <v>100</v>
      </c>
      <c r="D854">
        <v>871.03486712893005</v>
      </c>
    </row>
    <row r="855" spans="1:4" x14ac:dyDescent="0.2">
      <c r="A855">
        <v>314.27</v>
      </c>
      <c r="B855">
        <v>801</v>
      </c>
      <c r="C855">
        <v>99</v>
      </c>
      <c r="D855">
        <v>871.03486727959603</v>
      </c>
    </row>
    <row r="856" spans="1:4" x14ac:dyDescent="0.2">
      <c r="A856">
        <v>314.27499999999998</v>
      </c>
      <c r="B856">
        <v>796</v>
      </c>
      <c r="C856">
        <v>99</v>
      </c>
      <c r="D856">
        <v>871.034867473242</v>
      </c>
    </row>
    <row r="857" spans="1:4" x14ac:dyDescent="0.2">
      <c r="A857">
        <v>314.27999999999997</v>
      </c>
      <c r="B857">
        <v>762</v>
      </c>
      <c r="C857">
        <v>100</v>
      </c>
      <c r="D857">
        <v>871.03486730755003</v>
      </c>
    </row>
    <row r="858" spans="1:4" x14ac:dyDescent="0.2">
      <c r="A858">
        <v>314.28500000000003</v>
      </c>
      <c r="B858">
        <v>848</v>
      </c>
      <c r="C858">
        <v>99</v>
      </c>
      <c r="D858">
        <v>871.03486735131105</v>
      </c>
    </row>
    <row r="859" spans="1:4" x14ac:dyDescent="0.2">
      <c r="A859">
        <v>314.29000000000002</v>
      </c>
      <c r="B859">
        <v>802</v>
      </c>
      <c r="C859">
        <v>100</v>
      </c>
      <c r="D859">
        <v>871.03486738750405</v>
      </c>
    </row>
    <row r="860" spans="1:4" x14ac:dyDescent="0.2">
      <c r="A860">
        <v>314.29500000000002</v>
      </c>
      <c r="B860">
        <v>797</v>
      </c>
      <c r="C860">
        <v>100</v>
      </c>
      <c r="D860">
        <v>871.03486678233696</v>
      </c>
    </row>
    <row r="861" spans="1:4" x14ac:dyDescent="0.2">
      <c r="A861">
        <v>314.3</v>
      </c>
      <c r="B861">
        <v>808</v>
      </c>
      <c r="C861">
        <v>98</v>
      </c>
      <c r="D861">
        <v>871.03486709881895</v>
      </c>
    </row>
    <row r="862" spans="1:4" x14ac:dyDescent="0.2">
      <c r="A862">
        <v>314.30500000000001</v>
      </c>
      <c r="B862">
        <v>829</v>
      </c>
      <c r="C862">
        <v>99</v>
      </c>
      <c r="D862">
        <v>871.03486741560698</v>
      </c>
    </row>
    <row r="863" spans="1:4" x14ac:dyDescent="0.2">
      <c r="A863">
        <v>314.31</v>
      </c>
      <c r="B863">
        <v>810</v>
      </c>
      <c r="C863">
        <v>99</v>
      </c>
      <c r="D863">
        <v>871.03486737450703</v>
      </c>
    </row>
    <row r="864" spans="1:4" x14ac:dyDescent="0.2">
      <c r="A864">
        <v>314.315</v>
      </c>
      <c r="B864">
        <v>766</v>
      </c>
      <c r="C864">
        <v>98</v>
      </c>
      <c r="D864">
        <v>871.03486762455998</v>
      </c>
    </row>
    <row r="865" spans="1:4" x14ac:dyDescent="0.2">
      <c r="A865">
        <v>314.32</v>
      </c>
      <c r="B865">
        <v>854</v>
      </c>
      <c r="C865">
        <v>99</v>
      </c>
      <c r="D865">
        <v>871.034867354266</v>
      </c>
    </row>
    <row r="866" spans="1:4" x14ac:dyDescent="0.2">
      <c r="A866">
        <v>314.32499999999999</v>
      </c>
      <c r="B866">
        <v>796</v>
      </c>
      <c r="C866">
        <v>100</v>
      </c>
      <c r="D866">
        <v>871.03486718139698</v>
      </c>
    </row>
    <row r="867" spans="1:4" x14ac:dyDescent="0.2">
      <c r="A867">
        <v>314.33</v>
      </c>
      <c r="B867">
        <v>835</v>
      </c>
      <c r="C867">
        <v>99</v>
      </c>
      <c r="D867">
        <v>871.03486696025595</v>
      </c>
    </row>
    <row r="868" spans="1:4" x14ac:dyDescent="0.2">
      <c r="A868">
        <v>314.33499999999998</v>
      </c>
      <c r="B868">
        <v>793</v>
      </c>
      <c r="C868">
        <v>98</v>
      </c>
      <c r="D868">
        <v>871.03486721766399</v>
      </c>
    </row>
    <row r="869" spans="1:4" x14ac:dyDescent="0.2">
      <c r="A869">
        <v>314.33999999999997</v>
      </c>
      <c r="B869">
        <v>758</v>
      </c>
      <c r="C869">
        <v>95</v>
      </c>
      <c r="D869">
        <v>871.03486722019795</v>
      </c>
    </row>
    <row r="870" spans="1:4" x14ac:dyDescent="0.2">
      <c r="A870">
        <v>314.34500000000003</v>
      </c>
      <c r="B870">
        <v>846</v>
      </c>
      <c r="C870">
        <v>99</v>
      </c>
      <c r="D870">
        <v>871.03486723819401</v>
      </c>
    </row>
    <row r="871" spans="1:4" x14ac:dyDescent="0.2">
      <c r="A871">
        <v>314.35000000000002</v>
      </c>
      <c r="B871">
        <v>811</v>
      </c>
      <c r="C871">
        <v>98</v>
      </c>
      <c r="D871">
        <v>871.03486704515399</v>
      </c>
    </row>
    <row r="872" spans="1:4" x14ac:dyDescent="0.2">
      <c r="A872">
        <v>314.35500000000002</v>
      </c>
      <c r="B872">
        <v>820</v>
      </c>
      <c r="C872">
        <v>100</v>
      </c>
      <c r="D872">
        <v>871.034867105746</v>
      </c>
    </row>
    <row r="873" spans="1:4" x14ac:dyDescent="0.2">
      <c r="A873">
        <v>314.36</v>
      </c>
      <c r="B873">
        <v>824</v>
      </c>
      <c r="C873">
        <v>98</v>
      </c>
      <c r="D873">
        <v>871.03486758849499</v>
      </c>
    </row>
    <row r="874" spans="1:4" x14ac:dyDescent="0.2">
      <c r="A874">
        <v>314.36500000000001</v>
      </c>
      <c r="B874">
        <v>830</v>
      </c>
      <c r="C874">
        <v>99</v>
      </c>
      <c r="D874">
        <v>871.034867186714</v>
      </c>
    </row>
    <row r="875" spans="1:4" x14ac:dyDescent="0.2">
      <c r="A875">
        <v>314.37</v>
      </c>
      <c r="B875">
        <v>813</v>
      </c>
      <c r="C875">
        <v>99</v>
      </c>
      <c r="D875">
        <v>871.034867338916</v>
      </c>
    </row>
    <row r="876" spans="1:4" x14ac:dyDescent="0.2">
      <c r="A876">
        <v>314.375</v>
      </c>
      <c r="B876">
        <v>833</v>
      </c>
      <c r="C876">
        <v>100</v>
      </c>
      <c r="D876">
        <v>871.03486740612902</v>
      </c>
    </row>
    <row r="877" spans="1:4" x14ac:dyDescent="0.2">
      <c r="A877">
        <v>314.38</v>
      </c>
      <c r="B877">
        <v>807</v>
      </c>
      <c r="C877">
        <v>99</v>
      </c>
      <c r="D877">
        <v>871.03486706427304</v>
      </c>
    </row>
    <row r="878" spans="1:4" x14ac:dyDescent="0.2">
      <c r="A878">
        <v>314.38499999999999</v>
      </c>
      <c r="B878">
        <v>775</v>
      </c>
      <c r="C878">
        <v>100</v>
      </c>
      <c r="D878">
        <v>871.03486701571603</v>
      </c>
    </row>
    <row r="879" spans="1:4" x14ac:dyDescent="0.2">
      <c r="A879">
        <v>314.39</v>
      </c>
      <c r="B879">
        <v>762</v>
      </c>
      <c r="C879">
        <v>97</v>
      </c>
      <c r="D879">
        <v>871.03486773991699</v>
      </c>
    </row>
    <row r="880" spans="1:4" x14ac:dyDescent="0.2">
      <c r="A880">
        <v>314.39499999999998</v>
      </c>
      <c r="B880">
        <v>771</v>
      </c>
      <c r="C880">
        <v>99</v>
      </c>
      <c r="D880">
        <v>871.03486723361505</v>
      </c>
    </row>
    <row r="881" spans="1:4" x14ac:dyDescent="0.2">
      <c r="A881">
        <v>314.39999999999998</v>
      </c>
      <c r="B881">
        <v>834</v>
      </c>
      <c r="C881">
        <v>100</v>
      </c>
      <c r="D881">
        <v>871.03486734852299</v>
      </c>
    </row>
    <row r="882" spans="1:4" x14ac:dyDescent="0.2">
      <c r="A882">
        <v>314.40499999999997</v>
      </c>
      <c r="B882">
        <v>826</v>
      </c>
      <c r="C882">
        <v>100</v>
      </c>
      <c r="D882">
        <v>871.03486716964198</v>
      </c>
    </row>
    <row r="883" spans="1:4" x14ac:dyDescent="0.2">
      <c r="A883">
        <v>314.41000000000003</v>
      </c>
      <c r="B883">
        <v>814</v>
      </c>
      <c r="C883">
        <v>100</v>
      </c>
      <c r="D883">
        <v>871.03486751785999</v>
      </c>
    </row>
    <row r="884" spans="1:4" x14ac:dyDescent="0.2">
      <c r="A884">
        <v>314.41500000000002</v>
      </c>
      <c r="B884">
        <v>798</v>
      </c>
      <c r="C884">
        <v>97</v>
      </c>
      <c r="D884">
        <v>871.03486741618701</v>
      </c>
    </row>
    <row r="885" spans="1:4" x14ac:dyDescent="0.2">
      <c r="A885">
        <v>314.42</v>
      </c>
      <c r="B885">
        <v>810</v>
      </c>
      <c r="C885">
        <v>99</v>
      </c>
      <c r="D885">
        <v>871.03486745651298</v>
      </c>
    </row>
    <row r="886" spans="1:4" x14ac:dyDescent="0.2">
      <c r="A886">
        <v>314.42500000000001</v>
      </c>
      <c r="B886">
        <v>777</v>
      </c>
      <c r="C886">
        <v>99</v>
      </c>
      <c r="D886">
        <v>871.03486703704698</v>
      </c>
    </row>
    <row r="887" spans="1:4" x14ac:dyDescent="0.2">
      <c r="A887">
        <v>314.43</v>
      </c>
      <c r="B887">
        <v>751</v>
      </c>
      <c r="C887">
        <v>99</v>
      </c>
      <c r="D887">
        <v>871.03486705190903</v>
      </c>
    </row>
    <row r="888" spans="1:4" x14ac:dyDescent="0.2">
      <c r="A888">
        <v>314.435</v>
      </c>
      <c r="B888">
        <v>733</v>
      </c>
      <c r="C888">
        <v>98</v>
      </c>
      <c r="D888">
        <v>871.03486695647598</v>
      </c>
    </row>
    <row r="889" spans="1:4" x14ac:dyDescent="0.2">
      <c r="A889">
        <v>314.44</v>
      </c>
      <c r="B889">
        <v>718</v>
      </c>
      <c r="C889">
        <v>100</v>
      </c>
      <c r="D889">
        <v>871.03486683966298</v>
      </c>
    </row>
    <row r="890" spans="1:4" x14ac:dyDescent="0.2">
      <c r="A890">
        <v>314.44499999999999</v>
      </c>
      <c r="B890">
        <v>743</v>
      </c>
      <c r="C890">
        <v>98</v>
      </c>
      <c r="D890">
        <v>871.03486723065498</v>
      </c>
    </row>
    <row r="891" spans="1:4" x14ac:dyDescent="0.2">
      <c r="A891">
        <v>314.45</v>
      </c>
      <c r="B891">
        <v>750</v>
      </c>
      <c r="C891">
        <v>99</v>
      </c>
      <c r="D891">
        <v>871.03486737417404</v>
      </c>
    </row>
    <row r="892" spans="1:4" x14ac:dyDescent="0.2">
      <c r="A892">
        <v>314.45499999999998</v>
      </c>
      <c r="B892">
        <v>797</v>
      </c>
      <c r="C892">
        <v>97</v>
      </c>
      <c r="D892">
        <v>871.03486759862005</v>
      </c>
    </row>
    <row r="893" spans="1:4" x14ac:dyDescent="0.2">
      <c r="A893">
        <v>314.45999999999998</v>
      </c>
      <c r="B893">
        <v>795</v>
      </c>
      <c r="C893">
        <v>100</v>
      </c>
      <c r="D893">
        <v>871.03486690403895</v>
      </c>
    </row>
    <row r="894" spans="1:4" x14ac:dyDescent="0.2">
      <c r="A894">
        <v>314.46499999999997</v>
      </c>
      <c r="B894">
        <v>762</v>
      </c>
      <c r="C894">
        <v>98</v>
      </c>
      <c r="D894">
        <v>871.03486700554402</v>
      </c>
    </row>
    <row r="895" spans="1:4" x14ac:dyDescent="0.2">
      <c r="A895">
        <v>314.47000000000003</v>
      </c>
      <c r="B895">
        <v>730</v>
      </c>
      <c r="C895">
        <v>97</v>
      </c>
      <c r="D895">
        <v>871.03486702351199</v>
      </c>
    </row>
    <row r="896" spans="1:4" x14ac:dyDescent="0.2">
      <c r="A896">
        <v>314.47500000000002</v>
      </c>
      <c r="B896">
        <v>718</v>
      </c>
      <c r="C896">
        <v>100</v>
      </c>
      <c r="D896">
        <v>871.03486693474395</v>
      </c>
    </row>
    <row r="897" spans="1:4" x14ac:dyDescent="0.2">
      <c r="A897">
        <v>314.48</v>
      </c>
      <c r="B897">
        <v>768</v>
      </c>
      <c r="C897">
        <v>100</v>
      </c>
      <c r="D897">
        <v>871.03486736324703</v>
      </c>
    </row>
    <row r="898" spans="1:4" x14ac:dyDescent="0.2">
      <c r="A898">
        <v>314.48500000000001</v>
      </c>
      <c r="B898">
        <v>789</v>
      </c>
      <c r="C898">
        <v>100</v>
      </c>
      <c r="D898">
        <v>871.03486732723695</v>
      </c>
    </row>
    <row r="899" spans="1:4" x14ac:dyDescent="0.2">
      <c r="A899">
        <v>314.49</v>
      </c>
      <c r="B899">
        <v>770</v>
      </c>
      <c r="C899">
        <v>98</v>
      </c>
      <c r="D899">
        <v>871.03486697264998</v>
      </c>
    </row>
    <row r="900" spans="1:4" x14ac:dyDescent="0.2">
      <c r="A900">
        <v>314.495</v>
      </c>
      <c r="B900">
        <v>770</v>
      </c>
      <c r="C900">
        <v>99</v>
      </c>
      <c r="D900">
        <v>871.03486759214297</v>
      </c>
    </row>
    <row r="901" spans="1:4" x14ac:dyDescent="0.2">
      <c r="A901">
        <v>314.5</v>
      </c>
      <c r="B901">
        <v>763</v>
      </c>
      <c r="C901">
        <v>99</v>
      </c>
      <c r="D901">
        <v>871.03486738405104</v>
      </c>
    </row>
    <row r="902" spans="1:4" x14ac:dyDescent="0.2">
      <c r="A902">
        <v>314.505</v>
      </c>
      <c r="B902">
        <v>787</v>
      </c>
      <c r="C902">
        <v>100</v>
      </c>
      <c r="D902">
        <v>871.03486733923296</v>
      </c>
    </row>
    <row r="903" spans="1:4" x14ac:dyDescent="0.2">
      <c r="A903">
        <v>314.51</v>
      </c>
      <c r="B903">
        <v>800</v>
      </c>
      <c r="C903">
        <v>100</v>
      </c>
      <c r="D903">
        <v>871.03486712530605</v>
      </c>
    </row>
    <row r="904" spans="1:4" x14ac:dyDescent="0.2">
      <c r="A904">
        <v>314.51499999999999</v>
      </c>
      <c r="B904">
        <v>729</v>
      </c>
      <c r="C904">
        <v>98</v>
      </c>
      <c r="D904">
        <v>871.03486760077897</v>
      </c>
    </row>
    <row r="905" spans="1:4" x14ac:dyDescent="0.2">
      <c r="A905">
        <v>314.52</v>
      </c>
      <c r="B905">
        <v>725</v>
      </c>
      <c r="C905">
        <v>99</v>
      </c>
      <c r="D905">
        <v>871.03486729260203</v>
      </c>
    </row>
    <row r="906" spans="1:4" x14ac:dyDescent="0.2">
      <c r="A906">
        <v>314.52499999999998</v>
      </c>
      <c r="B906">
        <v>766</v>
      </c>
      <c r="C906">
        <v>99</v>
      </c>
      <c r="D906">
        <v>871.03486688320299</v>
      </c>
    </row>
    <row r="907" spans="1:4" x14ac:dyDescent="0.2">
      <c r="A907">
        <v>314.52999999999997</v>
      </c>
      <c r="B907">
        <v>780</v>
      </c>
      <c r="C907">
        <v>100</v>
      </c>
      <c r="D907">
        <v>871.034867089675</v>
      </c>
    </row>
    <row r="908" spans="1:4" x14ac:dyDescent="0.2">
      <c r="A908">
        <v>314.53500000000003</v>
      </c>
      <c r="B908">
        <v>788</v>
      </c>
      <c r="C908">
        <v>99</v>
      </c>
      <c r="D908">
        <v>871.03486735368995</v>
      </c>
    </row>
    <row r="909" spans="1:4" x14ac:dyDescent="0.2">
      <c r="A909">
        <v>314.54000000000002</v>
      </c>
      <c r="B909">
        <v>765</v>
      </c>
      <c r="C909">
        <v>100</v>
      </c>
      <c r="D909">
        <v>871.03486708243395</v>
      </c>
    </row>
    <row r="910" spans="1:4" x14ac:dyDescent="0.2">
      <c r="A910">
        <v>314.54500000000002</v>
      </c>
      <c r="B910">
        <v>732</v>
      </c>
      <c r="C910">
        <v>98</v>
      </c>
      <c r="D910">
        <v>871.03486722958201</v>
      </c>
    </row>
    <row r="911" spans="1:4" x14ac:dyDescent="0.2">
      <c r="A911">
        <v>314.55</v>
      </c>
      <c r="B911">
        <v>813</v>
      </c>
      <c r="C911">
        <v>100</v>
      </c>
      <c r="D911">
        <v>871.03486724061702</v>
      </c>
    </row>
    <row r="912" spans="1:4" x14ac:dyDescent="0.2">
      <c r="A912">
        <v>314.55500000000001</v>
      </c>
      <c r="B912">
        <v>699</v>
      </c>
      <c r="C912">
        <v>99</v>
      </c>
      <c r="D912">
        <v>871.03486740783399</v>
      </c>
    </row>
    <row r="913" spans="1:4" x14ac:dyDescent="0.2">
      <c r="A913">
        <v>314.56</v>
      </c>
      <c r="B913">
        <v>717</v>
      </c>
      <c r="C913">
        <v>98</v>
      </c>
      <c r="D913">
        <v>871.03486733449904</v>
      </c>
    </row>
    <row r="914" spans="1:4" x14ac:dyDescent="0.2">
      <c r="A914">
        <v>314.565</v>
      </c>
      <c r="B914">
        <v>777</v>
      </c>
      <c r="C914">
        <v>99</v>
      </c>
      <c r="D914">
        <v>871.03486741255404</v>
      </c>
    </row>
    <row r="915" spans="1:4" x14ac:dyDescent="0.2">
      <c r="A915">
        <v>314.57</v>
      </c>
      <c r="B915">
        <v>763</v>
      </c>
      <c r="C915">
        <v>98</v>
      </c>
      <c r="D915">
        <v>871.03486708985099</v>
      </c>
    </row>
    <row r="916" spans="1:4" x14ac:dyDescent="0.2">
      <c r="A916">
        <v>314.57499999999999</v>
      </c>
      <c r="B916">
        <v>738</v>
      </c>
      <c r="C916">
        <v>100</v>
      </c>
      <c r="D916">
        <v>871.03486741619997</v>
      </c>
    </row>
    <row r="917" spans="1:4" x14ac:dyDescent="0.2">
      <c r="A917">
        <v>314.58</v>
      </c>
      <c r="B917">
        <v>850</v>
      </c>
      <c r="C917">
        <v>99</v>
      </c>
      <c r="D917">
        <v>871.03486746256499</v>
      </c>
    </row>
    <row r="918" spans="1:4" x14ac:dyDescent="0.2">
      <c r="A918">
        <v>314.58499999999998</v>
      </c>
      <c r="B918">
        <v>783</v>
      </c>
      <c r="C918">
        <v>99</v>
      </c>
      <c r="D918">
        <v>871.034867202334</v>
      </c>
    </row>
    <row r="919" spans="1:4" x14ac:dyDescent="0.2">
      <c r="A919">
        <v>314.58999999999997</v>
      </c>
      <c r="B919">
        <v>836</v>
      </c>
      <c r="C919">
        <v>100</v>
      </c>
      <c r="D919">
        <v>871.03486670552002</v>
      </c>
    </row>
    <row r="920" spans="1:4" x14ac:dyDescent="0.2">
      <c r="A920">
        <v>314.59500000000003</v>
      </c>
      <c r="B920">
        <v>764</v>
      </c>
      <c r="C920">
        <v>97</v>
      </c>
      <c r="D920">
        <v>871.03486713675295</v>
      </c>
    </row>
    <row r="921" spans="1:4" x14ac:dyDescent="0.2">
      <c r="A921">
        <v>314.60000000000002</v>
      </c>
      <c r="B921">
        <v>606</v>
      </c>
      <c r="C921">
        <v>94</v>
      </c>
      <c r="D921">
        <v>871.03486739281504</v>
      </c>
    </row>
    <row r="922" spans="1:4" x14ac:dyDescent="0.2">
      <c r="A922">
        <v>314.60500000000002</v>
      </c>
      <c r="B922">
        <v>628</v>
      </c>
      <c r="C922">
        <v>99</v>
      </c>
      <c r="D922">
        <v>871.03486729697897</v>
      </c>
    </row>
    <row r="923" spans="1:4" x14ac:dyDescent="0.2">
      <c r="A923">
        <v>314.61</v>
      </c>
      <c r="B923">
        <v>608</v>
      </c>
      <c r="C923">
        <v>95</v>
      </c>
      <c r="D923">
        <v>871.03486722342802</v>
      </c>
    </row>
    <row r="924" spans="1:4" x14ac:dyDescent="0.2">
      <c r="A924">
        <v>314.61500000000001</v>
      </c>
      <c r="B924">
        <v>626</v>
      </c>
      <c r="C924">
        <v>99</v>
      </c>
      <c r="D924">
        <v>871.03486747947204</v>
      </c>
    </row>
    <row r="925" spans="1:4" x14ac:dyDescent="0.2">
      <c r="A925">
        <v>314.62</v>
      </c>
      <c r="B925">
        <v>612</v>
      </c>
      <c r="C925">
        <v>98</v>
      </c>
      <c r="D925">
        <v>871.03486714928397</v>
      </c>
    </row>
    <row r="926" spans="1:4" x14ac:dyDescent="0.2">
      <c r="A926">
        <v>314.625</v>
      </c>
      <c r="B926">
        <v>689</v>
      </c>
      <c r="C926">
        <v>98</v>
      </c>
      <c r="D926">
        <v>871.03486734967396</v>
      </c>
    </row>
    <row r="927" spans="1:4" x14ac:dyDescent="0.2">
      <c r="A927">
        <v>314.63</v>
      </c>
      <c r="B927">
        <v>543</v>
      </c>
      <c r="C927">
        <v>96</v>
      </c>
      <c r="D927">
        <v>871.03486743144197</v>
      </c>
    </row>
    <row r="928" spans="1:4" x14ac:dyDescent="0.2">
      <c r="A928">
        <v>314.63499999999999</v>
      </c>
      <c r="B928">
        <v>653</v>
      </c>
      <c r="C928">
        <v>98</v>
      </c>
      <c r="D928">
        <v>871.03486718227305</v>
      </c>
    </row>
    <row r="929" spans="1:4" x14ac:dyDescent="0.2">
      <c r="A929">
        <v>314.64</v>
      </c>
      <c r="B929">
        <v>810</v>
      </c>
      <c r="C929">
        <v>99</v>
      </c>
      <c r="D929">
        <v>871.03486777241596</v>
      </c>
    </row>
    <row r="930" spans="1:4" x14ac:dyDescent="0.2">
      <c r="A930">
        <v>314.64499999999998</v>
      </c>
      <c r="B930">
        <v>825</v>
      </c>
      <c r="C930">
        <v>100</v>
      </c>
      <c r="D930">
        <v>871.03486707848697</v>
      </c>
    </row>
    <row r="931" spans="1:4" x14ac:dyDescent="0.2">
      <c r="A931">
        <v>314.64999999999998</v>
      </c>
      <c r="B931">
        <v>784</v>
      </c>
      <c r="C931">
        <v>100</v>
      </c>
      <c r="D931">
        <v>871.03486727629399</v>
      </c>
    </row>
    <row r="932" spans="1:4" x14ac:dyDescent="0.2">
      <c r="A932">
        <v>314.65499999999997</v>
      </c>
      <c r="B932">
        <v>861</v>
      </c>
      <c r="C932">
        <v>100</v>
      </c>
      <c r="D932">
        <v>871.03486740372205</v>
      </c>
    </row>
    <row r="933" spans="1:4" x14ac:dyDescent="0.2">
      <c r="A933">
        <v>314.66000000000003</v>
      </c>
      <c r="B933">
        <v>840</v>
      </c>
      <c r="C933">
        <v>100</v>
      </c>
      <c r="D933">
        <v>871.03486726000006</v>
      </c>
    </row>
    <row r="934" spans="1:4" x14ac:dyDescent="0.2">
      <c r="A934">
        <v>314.66500000000002</v>
      </c>
      <c r="B934">
        <v>800</v>
      </c>
      <c r="C934">
        <v>98</v>
      </c>
      <c r="D934">
        <v>871.03486730876796</v>
      </c>
    </row>
    <row r="935" spans="1:4" x14ac:dyDescent="0.2">
      <c r="A935">
        <v>314.67</v>
      </c>
      <c r="B935">
        <v>867</v>
      </c>
      <c r="C935">
        <v>98</v>
      </c>
      <c r="D935">
        <v>871.03486762514399</v>
      </c>
    </row>
    <row r="936" spans="1:4" x14ac:dyDescent="0.2">
      <c r="A936">
        <v>314.67500000000001</v>
      </c>
      <c r="B936">
        <v>774</v>
      </c>
      <c r="C936">
        <v>100</v>
      </c>
      <c r="D936">
        <v>871.03486723500998</v>
      </c>
    </row>
    <row r="937" spans="1:4" x14ac:dyDescent="0.2">
      <c r="A937">
        <v>314.68</v>
      </c>
      <c r="B937">
        <v>849</v>
      </c>
      <c r="C937">
        <v>99</v>
      </c>
      <c r="D937">
        <v>871.03486734785201</v>
      </c>
    </row>
    <row r="938" spans="1:4" x14ac:dyDescent="0.2">
      <c r="A938">
        <v>314.685</v>
      </c>
      <c r="B938">
        <v>797</v>
      </c>
      <c r="C938">
        <v>98</v>
      </c>
      <c r="D938">
        <v>871.03486735388606</v>
      </c>
    </row>
    <row r="939" spans="1:4" x14ac:dyDescent="0.2">
      <c r="A939">
        <v>314.69</v>
      </c>
      <c r="B939">
        <v>755</v>
      </c>
      <c r="C939">
        <v>99</v>
      </c>
      <c r="D939">
        <v>871.034867489671</v>
      </c>
    </row>
    <row r="940" spans="1:4" x14ac:dyDescent="0.2">
      <c r="A940">
        <v>314.69499999999999</v>
      </c>
      <c r="B940">
        <v>823</v>
      </c>
      <c r="C940">
        <v>100</v>
      </c>
      <c r="D940">
        <v>871.03486737299897</v>
      </c>
    </row>
    <row r="941" spans="1:4" x14ac:dyDescent="0.2">
      <c r="A941">
        <v>314.7</v>
      </c>
      <c r="B941">
        <v>770</v>
      </c>
      <c r="C941">
        <v>96</v>
      </c>
      <c r="D941">
        <v>871.03486777308103</v>
      </c>
    </row>
    <row r="942" spans="1:4" x14ac:dyDescent="0.2">
      <c r="A942">
        <v>314.70499999999998</v>
      </c>
      <c r="B942">
        <v>762</v>
      </c>
      <c r="C942">
        <v>99</v>
      </c>
      <c r="D942">
        <v>871.03486719432794</v>
      </c>
    </row>
    <row r="943" spans="1:4" x14ac:dyDescent="0.2">
      <c r="A943">
        <v>314.70999999999998</v>
      </c>
      <c r="B943">
        <v>782</v>
      </c>
      <c r="C943">
        <v>98</v>
      </c>
      <c r="D943">
        <v>871.03486736476702</v>
      </c>
    </row>
    <row r="944" spans="1:4" x14ac:dyDescent="0.2">
      <c r="A944">
        <v>314.71499999999997</v>
      </c>
      <c r="B944">
        <v>806</v>
      </c>
      <c r="C944">
        <v>100</v>
      </c>
      <c r="D944">
        <v>871.03486750437503</v>
      </c>
    </row>
    <row r="945" spans="1:4" x14ac:dyDescent="0.2">
      <c r="A945">
        <v>314.72000000000003</v>
      </c>
      <c r="B945">
        <v>786</v>
      </c>
      <c r="C945">
        <v>100</v>
      </c>
      <c r="D945">
        <v>871.03486703532997</v>
      </c>
    </row>
    <row r="946" spans="1:4" x14ac:dyDescent="0.2">
      <c r="A946">
        <v>314.72500000000002</v>
      </c>
      <c r="B946">
        <v>747</v>
      </c>
      <c r="C946">
        <v>98</v>
      </c>
      <c r="D946">
        <v>871.03486718256102</v>
      </c>
    </row>
    <row r="947" spans="1:4" x14ac:dyDescent="0.2">
      <c r="A947">
        <v>314.73</v>
      </c>
      <c r="B947">
        <v>792</v>
      </c>
      <c r="C947">
        <v>96</v>
      </c>
      <c r="D947">
        <v>871.03486700526105</v>
      </c>
    </row>
    <row r="948" spans="1:4" x14ac:dyDescent="0.2">
      <c r="A948">
        <v>314.73500000000001</v>
      </c>
      <c r="B948">
        <v>798</v>
      </c>
      <c r="C948">
        <v>100</v>
      </c>
      <c r="D948">
        <v>871.034867125613</v>
      </c>
    </row>
    <row r="949" spans="1:4" x14ac:dyDescent="0.2">
      <c r="A949">
        <v>314.74</v>
      </c>
      <c r="B949">
        <v>803</v>
      </c>
      <c r="C949">
        <v>100</v>
      </c>
      <c r="D949">
        <v>871.03486727728898</v>
      </c>
    </row>
    <row r="950" spans="1:4" x14ac:dyDescent="0.2">
      <c r="A950">
        <v>314.745</v>
      </c>
      <c r="B950">
        <v>800</v>
      </c>
      <c r="C950">
        <v>100</v>
      </c>
      <c r="D950">
        <v>871.03486686293604</v>
      </c>
    </row>
    <row r="951" spans="1:4" x14ac:dyDescent="0.2">
      <c r="A951">
        <v>314.75</v>
      </c>
      <c r="B951">
        <v>794</v>
      </c>
      <c r="C951">
        <v>100</v>
      </c>
      <c r="D951">
        <v>871.03486711252594</v>
      </c>
    </row>
    <row r="952" spans="1:4" x14ac:dyDescent="0.2">
      <c r="A952">
        <v>314.755</v>
      </c>
      <c r="B952">
        <v>748</v>
      </c>
      <c r="C952">
        <v>99</v>
      </c>
      <c r="D952">
        <v>871.03486707315994</v>
      </c>
    </row>
    <row r="953" spans="1:4" x14ac:dyDescent="0.2">
      <c r="A953">
        <v>314.76</v>
      </c>
      <c r="B953">
        <v>779</v>
      </c>
      <c r="C953">
        <v>99</v>
      </c>
      <c r="D953">
        <v>871.034867461467</v>
      </c>
    </row>
    <row r="954" spans="1:4" x14ac:dyDescent="0.2">
      <c r="A954">
        <v>314.76499999999999</v>
      </c>
      <c r="B954">
        <v>797</v>
      </c>
      <c r="C954">
        <v>100</v>
      </c>
      <c r="D954">
        <v>871.03486727737402</v>
      </c>
    </row>
    <row r="955" spans="1:4" x14ac:dyDescent="0.2">
      <c r="A955">
        <v>314.77</v>
      </c>
      <c r="B955">
        <v>795</v>
      </c>
      <c r="C955">
        <v>100</v>
      </c>
      <c r="D955">
        <v>871.03486720218905</v>
      </c>
    </row>
    <row r="956" spans="1:4" x14ac:dyDescent="0.2">
      <c r="A956">
        <v>314.77499999999998</v>
      </c>
      <c r="B956">
        <v>742</v>
      </c>
      <c r="C956">
        <v>96</v>
      </c>
      <c r="D956">
        <v>871.03486756883603</v>
      </c>
    </row>
    <row r="957" spans="1:4" x14ac:dyDescent="0.2">
      <c r="A957">
        <v>314.77999999999997</v>
      </c>
      <c r="B957">
        <v>797</v>
      </c>
      <c r="C957">
        <v>99</v>
      </c>
      <c r="D957">
        <v>871.03486694391404</v>
      </c>
    </row>
    <row r="958" spans="1:4" x14ac:dyDescent="0.2">
      <c r="A958">
        <v>314.78500000000003</v>
      </c>
      <c r="B958">
        <v>789</v>
      </c>
      <c r="C958">
        <v>100</v>
      </c>
      <c r="D958">
        <v>871.03486726583697</v>
      </c>
    </row>
    <row r="959" spans="1:4" x14ac:dyDescent="0.2">
      <c r="A959">
        <v>314.79000000000002</v>
      </c>
      <c r="B959">
        <v>805</v>
      </c>
      <c r="C959">
        <v>98</v>
      </c>
      <c r="D959">
        <v>871.03486733571799</v>
      </c>
    </row>
    <row r="960" spans="1:4" x14ac:dyDescent="0.2">
      <c r="A960">
        <v>314.79500000000002</v>
      </c>
      <c r="B960">
        <v>837</v>
      </c>
      <c r="C960">
        <v>100</v>
      </c>
      <c r="D960">
        <v>871.03486748585203</v>
      </c>
    </row>
    <row r="961" spans="1:4" x14ac:dyDescent="0.2">
      <c r="A961">
        <v>314.8</v>
      </c>
      <c r="B961">
        <v>821</v>
      </c>
      <c r="C961">
        <v>99</v>
      </c>
      <c r="D961">
        <v>871.03486720265596</v>
      </c>
    </row>
    <row r="962" spans="1:4" x14ac:dyDescent="0.2">
      <c r="A962">
        <v>314.80500000000001</v>
      </c>
      <c r="B962">
        <v>776</v>
      </c>
      <c r="C962">
        <v>100</v>
      </c>
      <c r="D962">
        <v>871.03486743191604</v>
      </c>
    </row>
    <row r="963" spans="1:4" x14ac:dyDescent="0.2">
      <c r="A963">
        <v>314.81</v>
      </c>
      <c r="B963">
        <v>853</v>
      </c>
      <c r="C963">
        <v>99</v>
      </c>
      <c r="D963">
        <v>871.03486703639601</v>
      </c>
    </row>
    <row r="964" spans="1:4" x14ac:dyDescent="0.2">
      <c r="A964">
        <v>314.815</v>
      </c>
      <c r="B964">
        <v>731</v>
      </c>
      <c r="C964">
        <v>96</v>
      </c>
      <c r="D964">
        <v>871.03486730718998</v>
      </c>
    </row>
    <row r="965" spans="1:4" x14ac:dyDescent="0.2">
      <c r="A965">
        <v>314.82</v>
      </c>
      <c r="B965">
        <v>771</v>
      </c>
      <c r="C965">
        <v>100</v>
      </c>
      <c r="D965">
        <v>871.03486736923298</v>
      </c>
    </row>
    <row r="966" spans="1:4" x14ac:dyDescent="0.2">
      <c r="A966">
        <v>314.82499999999999</v>
      </c>
      <c r="B966">
        <v>804</v>
      </c>
      <c r="C966">
        <v>99</v>
      </c>
      <c r="D966">
        <v>871.03486677986496</v>
      </c>
    </row>
    <row r="967" spans="1:4" x14ac:dyDescent="0.2">
      <c r="A967">
        <v>314.83</v>
      </c>
      <c r="B967">
        <v>763</v>
      </c>
      <c r="C967">
        <v>98</v>
      </c>
      <c r="D967">
        <v>871.03486756656696</v>
      </c>
    </row>
    <row r="968" spans="1:4" x14ac:dyDescent="0.2">
      <c r="A968">
        <v>314.83499999999998</v>
      </c>
      <c r="B968">
        <v>756</v>
      </c>
      <c r="C968">
        <v>100</v>
      </c>
      <c r="D968">
        <v>871.03486717269902</v>
      </c>
    </row>
    <row r="969" spans="1:4" x14ac:dyDescent="0.2">
      <c r="A969">
        <v>314.83999999999997</v>
      </c>
      <c r="B969">
        <v>775</v>
      </c>
      <c r="C969">
        <v>99</v>
      </c>
      <c r="D969">
        <v>871.03486745813404</v>
      </c>
    </row>
    <row r="970" spans="1:4" x14ac:dyDescent="0.2">
      <c r="A970">
        <v>314.84500000000003</v>
      </c>
      <c r="B970">
        <v>726</v>
      </c>
      <c r="C970">
        <v>97</v>
      </c>
      <c r="D970">
        <v>871.03486749172498</v>
      </c>
    </row>
    <row r="971" spans="1:4" x14ac:dyDescent="0.2">
      <c r="A971">
        <v>314.85000000000002</v>
      </c>
      <c r="B971">
        <v>859</v>
      </c>
      <c r="C971">
        <v>99</v>
      </c>
      <c r="D971">
        <v>871.03486691696605</v>
      </c>
    </row>
    <row r="972" spans="1:4" x14ac:dyDescent="0.2">
      <c r="A972">
        <v>314.85500000000002</v>
      </c>
      <c r="B972">
        <v>778</v>
      </c>
      <c r="C972">
        <v>99</v>
      </c>
      <c r="D972">
        <v>871.03486751588298</v>
      </c>
    </row>
    <row r="973" spans="1:4" x14ac:dyDescent="0.2">
      <c r="A973">
        <v>314.86</v>
      </c>
      <c r="B973">
        <v>776</v>
      </c>
      <c r="C973">
        <v>100</v>
      </c>
      <c r="D973">
        <v>871.03486723901199</v>
      </c>
    </row>
    <row r="974" spans="1:4" x14ac:dyDescent="0.2">
      <c r="A974">
        <v>314.86500000000001</v>
      </c>
      <c r="B974">
        <v>780</v>
      </c>
      <c r="C974">
        <v>99</v>
      </c>
      <c r="D974">
        <v>871.03486678020795</v>
      </c>
    </row>
    <row r="975" spans="1:4" x14ac:dyDescent="0.2">
      <c r="A975">
        <v>314.87</v>
      </c>
      <c r="B975">
        <v>702</v>
      </c>
      <c r="C975">
        <v>99</v>
      </c>
      <c r="D975">
        <v>871.03486732564602</v>
      </c>
    </row>
    <row r="976" spans="1:4" x14ac:dyDescent="0.2">
      <c r="A976">
        <v>314.875</v>
      </c>
      <c r="B976">
        <v>749</v>
      </c>
      <c r="C976">
        <v>98</v>
      </c>
      <c r="D976">
        <v>871.03486727086397</v>
      </c>
    </row>
    <row r="977" spans="1:4" x14ac:dyDescent="0.2">
      <c r="A977">
        <v>314.88</v>
      </c>
      <c r="B977">
        <v>757</v>
      </c>
      <c r="C977">
        <v>99</v>
      </c>
      <c r="D977">
        <v>871.03486769093104</v>
      </c>
    </row>
    <row r="978" spans="1:4" x14ac:dyDescent="0.2">
      <c r="A978">
        <v>314.88499999999999</v>
      </c>
      <c r="B978">
        <v>778</v>
      </c>
      <c r="C978">
        <v>100</v>
      </c>
      <c r="D978">
        <v>871.03486684706604</v>
      </c>
    </row>
    <row r="979" spans="1:4" x14ac:dyDescent="0.2">
      <c r="A979">
        <v>314.89</v>
      </c>
      <c r="B979">
        <v>794</v>
      </c>
      <c r="C979">
        <v>98</v>
      </c>
      <c r="D979">
        <v>871.03486741472796</v>
      </c>
    </row>
    <row r="980" spans="1:4" x14ac:dyDescent="0.2">
      <c r="A980">
        <v>314.89499999999998</v>
      </c>
      <c r="B980">
        <v>852</v>
      </c>
      <c r="C980">
        <v>100</v>
      </c>
      <c r="D980">
        <v>871.03486726785195</v>
      </c>
    </row>
    <row r="981" spans="1:4" x14ac:dyDescent="0.2">
      <c r="A981">
        <v>314.89999999999998</v>
      </c>
      <c r="B981">
        <v>825</v>
      </c>
      <c r="C981">
        <v>100</v>
      </c>
      <c r="D981">
        <v>871.03486773967404</v>
      </c>
    </row>
    <row r="982" spans="1:4" x14ac:dyDescent="0.2">
      <c r="A982">
        <v>314.90499999999997</v>
      </c>
      <c r="B982">
        <v>789</v>
      </c>
      <c r="C982">
        <v>100</v>
      </c>
      <c r="D982">
        <v>871.03486746132796</v>
      </c>
    </row>
    <row r="983" spans="1:4" x14ac:dyDescent="0.2">
      <c r="A983">
        <v>314.91000000000003</v>
      </c>
      <c r="B983">
        <v>799</v>
      </c>
      <c r="C983">
        <v>99</v>
      </c>
      <c r="D983">
        <v>871.03486732029501</v>
      </c>
    </row>
    <row r="984" spans="1:4" x14ac:dyDescent="0.2">
      <c r="A984">
        <v>314.91500000000002</v>
      </c>
      <c r="B984">
        <v>796</v>
      </c>
      <c r="C984">
        <v>100</v>
      </c>
      <c r="D984">
        <v>871.03486738578295</v>
      </c>
    </row>
    <row r="985" spans="1:4" x14ac:dyDescent="0.2">
      <c r="A985">
        <v>314.92</v>
      </c>
      <c r="B985">
        <v>762</v>
      </c>
      <c r="C985">
        <v>100</v>
      </c>
      <c r="D985">
        <v>871.03486747674401</v>
      </c>
    </row>
    <row r="986" spans="1:4" x14ac:dyDescent="0.2">
      <c r="A986">
        <v>314.92500000000001</v>
      </c>
      <c r="B986">
        <v>815</v>
      </c>
      <c r="C986">
        <v>99</v>
      </c>
      <c r="D986">
        <v>871.03486745909595</v>
      </c>
    </row>
    <row r="987" spans="1:4" x14ac:dyDescent="0.2">
      <c r="A987">
        <v>314.93</v>
      </c>
      <c r="B987">
        <v>806</v>
      </c>
      <c r="C987">
        <v>98</v>
      </c>
      <c r="D987">
        <v>871.03486724675201</v>
      </c>
    </row>
    <row r="988" spans="1:4" x14ac:dyDescent="0.2">
      <c r="A988">
        <v>314.935</v>
      </c>
      <c r="B988">
        <v>798</v>
      </c>
      <c r="C988">
        <v>100</v>
      </c>
      <c r="D988">
        <v>871.03486748781495</v>
      </c>
    </row>
    <row r="989" spans="1:4" x14ac:dyDescent="0.2">
      <c r="A989">
        <v>314.94</v>
      </c>
      <c r="B989">
        <v>768</v>
      </c>
      <c r="C989">
        <v>100</v>
      </c>
      <c r="D989">
        <v>871.03486720759099</v>
      </c>
    </row>
    <row r="990" spans="1:4" x14ac:dyDescent="0.2">
      <c r="A990">
        <v>314.94499999999999</v>
      </c>
      <c r="B990">
        <v>788</v>
      </c>
      <c r="C990">
        <v>99</v>
      </c>
      <c r="D990">
        <v>871.03486742174698</v>
      </c>
    </row>
    <row r="991" spans="1:4" x14ac:dyDescent="0.2">
      <c r="A991">
        <v>314.95</v>
      </c>
      <c r="B991">
        <v>799</v>
      </c>
      <c r="C991">
        <v>100</v>
      </c>
      <c r="D991">
        <v>871.03486705672003</v>
      </c>
    </row>
    <row r="992" spans="1:4" x14ac:dyDescent="0.2">
      <c r="A992">
        <v>314.95499999999998</v>
      </c>
      <c r="B992">
        <v>770</v>
      </c>
      <c r="C992">
        <v>99</v>
      </c>
      <c r="D992">
        <v>871.03486713293501</v>
      </c>
    </row>
    <row r="993" spans="1:4" x14ac:dyDescent="0.2">
      <c r="A993">
        <v>314.95999999999998</v>
      </c>
      <c r="B993">
        <v>809</v>
      </c>
      <c r="C993">
        <v>99</v>
      </c>
      <c r="D993">
        <v>871.03486753187303</v>
      </c>
    </row>
    <row r="994" spans="1:4" x14ac:dyDescent="0.2">
      <c r="A994">
        <v>314.96499999999997</v>
      </c>
      <c r="B994">
        <v>720</v>
      </c>
      <c r="C994">
        <v>96</v>
      </c>
      <c r="D994">
        <v>871.03486742005896</v>
      </c>
    </row>
    <row r="995" spans="1:4" x14ac:dyDescent="0.2">
      <c r="A995">
        <v>314.97000000000003</v>
      </c>
      <c r="B995">
        <v>732</v>
      </c>
      <c r="C995">
        <v>98</v>
      </c>
      <c r="D995">
        <v>871.03486704729801</v>
      </c>
    </row>
    <row r="996" spans="1:4" x14ac:dyDescent="0.2">
      <c r="A996">
        <v>314.97500000000002</v>
      </c>
      <c r="B996">
        <v>747</v>
      </c>
      <c r="C996">
        <v>99</v>
      </c>
      <c r="D996">
        <v>871.03486784589199</v>
      </c>
    </row>
    <row r="997" spans="1:4" x14ac:dyDescent="0.2">
      <c r="A997">
        <v>314.98</v>
      </c>
      <c r="B997">
        <v>755</v>
      </c>
      <c r="C997">
        <v>98</v>
      </c>
      <c r="D997">
        <v>871.03486724955303</v>
      </c>
    </row>
    <row r="998" spans="1:4" x14ac:dyDescent="0.2">
      <c r="A998">
        <v>314.98500000000001</v>
      </c>
      <c r="B998">
        <v>816</v>
      </c>
      <c r="C998">
        <v>99</v>
      </c>
      <c r="D998">
        <v>871.03486739852895</v>
      </c>
    </row>
    <row r="999" spans="1:4" x14ac:dyDescent="0.2">
      <c r="A999">
        <v>314.99</v>
      </c>
      <c r="B999">
        <v>764</v>
      </c>
      <c r="C999">
        <v>99</v>
      </c>
      <c r="D999">
        <v>871.03486729033796</v>
      </c>
    </row>
    <row r="1000" spans="1:4" x14ac:dyDescent="0.2">
      <c r="A1000">
        <v>314.995</v>
      </c>
      <c r="B1000">
        <v>765</v>
      </c>
      <c r="C1000">
        <v>96</v>
      </c>
      <c r="D1000">
        <v>871.03486735559397</v>
      </c>
    </row>
    <row r="1001" spans="1:4" x14ac:dyDescent="0.2">
      <c r="A1001">
        <v>315</v>
      </c>
      <c r="B1001">
        <v>850</v>
      </c>
      <c r="C1001">
        <v>99</v>
      </c>
      <c r="D1001">
        <v>871.03486723962396</v>
      </c>
    </row>
    <row r="1002" spans="1:4" x14ac:dyDescent="0.2">
      <c r="A1002">
        <v>315.005</v>
      </c>
      <c r="B1002">
        <v>807</v>
      </c>
      <c r="C1002">
        <v>99</v>
      </c>
      <c r="D1002">
        <v>871.03486717667101</v>
      </c>
    </row>
    <row r="1003" spans="1:4" x14ac:dyDescent="0.2">
      <c r="A1003">
        <v>315.01</v>
      </c>
      <c r="B1003">
        <v>804</v>
      </c>
      <c r="C1003">
        <v>97</v>
      </c>
      <c r="D1003">
        <v>871.034866807409</v>
      </c>
    </row>
    <row r="1004" spans="1:4" x14ac:dyDescent="0.2">
      <c r="A1004">
        <v>315.01499999999999</v>
      </c>
      <c r="B1004">
        <v>817</v>
      </c>
      <c r="C1004">
        <v>99</v>
      </c>
      <c r="D1004">
        <v>871.03486760381497</v>
      </c>
    </row>
    <row r="1005" spans="1:4" x14ac:dyDescent="0.2">
      <c r="A1005">
        <v>315.02</v>
      </c>
      <c r="B1005">
        <v>754</v>
      </c>
      <c r="C1005">
        <v>97</v>
      </c>
      <c r="D1005">
        <v>871.03486732844897</v>
      </c>
    </row>
    <row r="1006" spans="1:4" x14ac:dyDescent="0.2">
      <c r="A1006">
        <v>315.02499999999998</v>
      </c>
      <c r="B1006">
        <v>783</v>
      </c>
      <c r="C1006">
        <v>96</v>
      </c>
      <c r="D1006">
        <v>871.03486743584801</v>
      </c>
    </row>
    <row r="1007" spans="1:4" x14ac:dyDescent="0.2">
      <c r="A1007">
        <v>315.02999999999997</v>
      </c>
      <c r="B1007">
        <v>744</v>
      </c>
      <c r="C1007">
        <v>97</v>
      </c>
      <c r="D1007">
        <v>871.03486714924497</v>
      </c>
    </row>
    <row r="1008" spans="1:4" x14ac:dyDescent="0.2">
      <c r="A1008">
        <v>315.03500000000003</v>
      </c>
      <c r="B1008">
        <v>829</v>
      </c>
      <c r="C1008">
        <v>99</v>
      </c>
      <c r="D1008">
        <v>871.03486737275296</v>
      </c>
    </row>
    <row r="1009" spans="1:4" x14ac:dyDescent="0.2">
      <c r="A1009">
        <v>315.04000000000002</v>
      </c>
      <c r="B1009">
        <v>772</v>
      </c>
      <c r="C1009">
        <v>94</v>
      </c>
      <c r="D1009">
        <v>871.03486706583703</v>
      </c>
    </row>
    <row r="1010" spans="1:4" x14ac:dyDescent="0.2">
      <c r="A1010">
        <v>315.04500000000002</v>
      </c>
      <c r="B1010">
        <v>759</v>
      </c>
      <c r="C1010">
        <v>97</v>
      </c>
      <c r="D1010">
        <v>871.03486717404701</v>
      </c>
    </row>
    <row r="1011" spans="1:4" x14ac:dyDescent="0.2">
      <c r="A1011">
        <v>315.05</v>
      </c>
      <c r="B1011">
        <v>774</v>
      </c>
      <c r="C1011">
        <v>98</v>
      </c>
      <c r="D1011">
        <v>871.03486749136698</v>
      </c>
    </row>
    <row r="1012" spans="1:4" x14ac:dyDescent="0.2">
      <c r="A1012">
        <v>315.05500000000001</v>
      </c>
      <c r="B1012">
        <v>683</v>
      </c>
      <c r="C1012">
        <v>92</v>
      </c>
      <c r="D1012">
        <v>871.03486742858695</v>
      </c>
    </row>
    <row r="1013" spans="1:4" x14ac:dyDescent="0.2">
      <c r="A1013">
        <v>315.06</v>
      </c>
      <c r="B1013">
        <v>715</v>
      </c>
      <c r="C1013">
        <v>95</v>
      </c>
      <c r="D1013">
        <v>871.03486668278003</v>
      </c>
    </row>
    <row r="1014" spans="1:4" x14ac:dyDescent="0.2">
      <c r="A1014">
        <v>315.065</v>
      </c>
      <c r="B1014">
        <v>764</v>
      </c>
      <c r="C1014">
        <v>96</v>
      </c>
      <c r="D1014">
        <v>871.03486714444</v>
      </c>
    </row>
    <row r="1015" spans="1:4" x14ac:dyDescent="0.2">
      <c r="A1015">
        <v>315.07</v>
      </c>
      <c r="B1015">
        <v>807</v>
      </c>
      <c r="C1015">
        <v>97</v>
      </c>
      <c r="D1015">
        <v>871.03486752261006</v>
      </c>
    </row>
    <row r="1016" spans="1:4" x14ac:dyDescent="0.2">
      <c r="A1016">
        <v>315.07499999999999</v>
      </c>
      <c r="B1016">
        <v>753</v>
      </c>
      <c r="C1016">
        <v>99</v>
      </c>
      <c r="D1016">
        <v>871.03486706467697</v>
      </c>
    </row>
    <row r="1017" spans="1:4" x14ac:dyDescent="0.2">
      <c r="A1017">
        <v>315.08</v>
      </c>
      <c r="B1017">
        <v>759</v>
      </c>
      <c r="C1017">
        <v>95</v>
      </c>
      <c r="D1017">
        <v>871.03486734860405</v>
      </c>
    </row>
    <row r="1018" spans="1:4" x14ac:dyDescent="0.2">
      <c r="A1018">
        <v>315.08499999999998</v>
      </c>
      <c r="B1018">
        <v>761</v>
      </c>
      <c r="C1018">
        <v>99</v>
      </c>
      <c r="D1018">
        <v>871.03486734661897</v>
      </c>
    </row>
    <row r="1019" spans="1:4" x14ac:dyDescent="0.2">
      <c r="A1019">
        <v>315.08999999999997</v>
      </c>
      <c r="B1019">
        <v>671</v>
      </c>
      <c r="C1019">
        <v>98</v>
      </c>
      <c r="D1019">
        <v>871.03486700457097</v>
      </c>
    </row>
    <row r="1020" spans="1:4" x14ac:dyDescent="0.2">
      <c r="A1020">
        <v>315.09500000000003</v>
      </c>
      <c r="B1020">
        <v>790</v>
      </c>
      <c r="C1020">
        <v>98</v>
      </c>
      <c r="D1020">
        <v>871.03486762099897</v>
      </c>
    </row>
    <row r="1021" spans="1:4" x14ac:dyDescent="0.2">
      <c r="A1021">
        <v>315.10000000000002</v>
      </c>
      <c r="B1021">
        <v>819</v>
      </c>
      <c r="C1021">
        <v>97</v>
      </c>
      <c r="D1021">
        <v>871.03486692155104</v>
      </c>
    </row>
    <row r="1022" spans="1:4" x14ac:dyDescent="0.2">
      <c r="A1022">
        <v>315.10500000000002</v>
      </c>
      <c r="B1022">
        <v>764</v>
      </c>
      <c r="C1022">
        <v>98</v>
      </c>
      <c r="D1022">
        <v>871.03486671047403</v>
      </c>
    </row>
    <row r="1023" spans="1:4" x14ac:dyDescent="0.2">
      <c r="A1023">
        <v>315.11</v>
      </c>
      <c r="B1023">
        <v>744</v>
      </c>
      <c r="C1023">
        <v>97</v>
      </c>
      <c r="D1023">
        <v>871.03486724174604</v>
      </c>
    </row>
    <row r="1024" spans="1:4" x14ac:dyDescent="0.2">
      <c r="A1024">
        <v>315.11500000000001</v>
      </c>
      <c r="B1024">
        <v>816</v>
      </c>
      <c r="C1024">
        <v>97</v>
      </c>
      <c r="D1024">
        <v>871.03486757012297</v>
      </c>
    </row>
    <row r="1025" spans="1:4" x14ac:dyDescent="0.2">
      <c r="A1025">
        <v>315.12</v>
      </c>
      <c r="B1025">
        <v>719</v>
      </c>
      <c r="C1025">
        <v>96</v>
      </c>
      <c r="D1025">
        <v>871.034867339676</v>
      </c>
    </row>
    <row r="1026" spans="1:4" x14ac:dyDescent="0.2">
      <c r="A1026">
        <v>315.125</v>
      </c>
      <c r="B1026">
        <v>618</v>
      </c>
      <c r="C1026">
        <v>98</v>
      </c>
      <c r="D1026">
        <v>871.03486739832101</v>
      </c>
    </row>
    <row r="1027" spans="1:4" x14ac:dyDescent="0.2">
      <c r="A1027">
        <v>315.13</v>
      </c>
      <c r="B1027">
        <v>823</v>
      </c>
      <c r="C1027">
        <v>96</v>
      </c>
      <c r="D1027">
        <v>871.03486754624896</v>
      </c>
    </row>
    <row r="1028" spans="1:4" x14ac:dyDescent="0.2">
      <c r="A1028">
        <v>315.13499999999999</v>
      </c>
      <c r="B1028">
        <v>743</v>
      </c>
      <c r="C1028">
        <v>94</v>
      </c>
      <c r="D1028">
        <v>871.03486687838699</v>
      </c>
    </row>
    <row r="1029" spans="1:4" x14ac:dyDescent="0.2">
      <c r="A1029">
        <v>315.14</v>
      </c>
      <c r="B1029">
        <v>814</v>
      </c>
      <c r="C1029">
        <v>98</v>
      </c>
      <c r="D1029">
        <v>871.03486729243002</v>
      </c>
    </row>
    <row r="1030" spans="1:4" x14ac:dyDescent="0.2">
      <c r="A1030">
        <v>315.14499999999998</v>
      </c>
      <c r="B1030">
        <v>745</v>
      </c>
      <c r="C1030">
        <v>97</v>
      </c>
      <c r="D1030">
        <v>871.03486725332095</v>
      </c>
    </row>
    <row r="1031" spans="1:4" x14ac:dyDescent="0.2">
      <c r="A1031">
        <v>315.14999999999998</v>
      </c>
      <c r="B1031">
        <v>801</v>
      </c>
      <c r="C1031">
        <v>100</v>
      </c>
      <c r="D1031">
        <v>871.03486782958601</v>
      </c>
    </row>
    <row r="1032" spans="1:4" x14ac:dyDescent="0.2">
      <c r="A1032">
        <v>315.15499999999997</v>
      </c>
      <c r="B1032">
        <v>702</v>
      </c>
      <c r="C1032">
        <v>96</v>
      </c>
      <c r="D1032">
        <v>871.03486742186203</v>
      </c>
    </row>
    <row r="1033" spans="1:4" x14ac:dyDescent="0.2">
      <c r="A1033">
        <v>315.16000000000003</v>
      </c>
      <c r="B1033">
        <v>771</v>
      </c>
      <c r="C1033">
        <v>97</v>
      </c>
      <c r="D1033">
        <v>871.03486729015299</v>
      </c>
    </row>
    <row r="1034" spans="1:4" x14ac:dyDescent="0.2">
      <c r="A1034">
        <v>315.16500000000002</v>
      </c>
      <c r="B1034">
        <v>767</v>
      </c>
      <c r="C1034">
        <v>97</v>
      </c>
      <c r="D1034">
        <v>871.03486721716195</v>
      </c>
    </row>
    <row r="1035" spans="1:4" x14ac:dyDescent="0.2">
      <c r="A1035">
        <v>315.17</v>
      </c>
      <c r="B1035">
        <v>718</v>
      </c>
      <c r="C1035">
        <v>94</v>
      </c>
      <c r="D1035">
        <v>871.03486746772001</v>
      </c>
    </row>
    <row r="1036" spans="1:4" x14ac:dyDescent="0.2">
      <c r="A1036">
        <v>315.17500000000001</v>
      </c>
      <c r="B1036">
        <v>795</v>
      </c>
      <c r="C1036">
        <v>97</v>
      </c>
      <c r="D1036">
        <v>871.034867615856</v>
      </c>
    </row>
    <row r="1037" spans="1:4" x14ac:dyDescent="0.2">
      <c r="A1037">
        <v>315.18</v>
      </c>
      <c r="B1037">
        <v>754</v>
      </c>
      <c r="C1037">
        <v>98</v>
      </c>
      <c r="D1037">
        <v>871.03486723354604</v>
      </c>
    </row>
    <row r="1038" spans="1:4" x14ac:dyDescent="0.2">
      <c r="A1038">
        <v>315.185</v>
      </c>
      <c r="B1038">
        <v>779</v>
      </c>
      <c r="C1038">
        <v>100</v>
      </c>
      <c r="D1038">
        <v>871.03486690764396</v>
      </c>
    </row>
    <row r="1039" spans="1:4" x14ac:dyDescent="0.2">
      <c r="A1039">
        <v>315.19</v>
      </c>
      <c r="B1039">
        <v>768</v>
      </c>
      <c r="C1039">
        <v>98</v>
      </c>
      <c r="D1039">
        <v>871.03486758723602</v>
      </c>
    </row>
    <row r="1040" spans="1:4" x14ac:dyDescent="0.2">
      <c r="A1040">
        <v>315.19499999999999</v>
      </c>
      <c r="B1040">
        <v>778</v>
      </c>
      <c r="C1040">
        <v>99</v>
      </c>
      <c r="D1040">
        <v>871.03486695724496</v>
      </c>
    </row>
    <row r="1041" spans="1:4" x14ac:dyDescent="0.2">
      <c r="A1041">
        <v>315.2</v>
      </c>
      <c r="B1041">
        <v>747</v>
      </c>
      <c r="C1041">
        <v>100</v>
      </c>
      <c r="D1041">
        <v>871.03486689532394</v>
      </c>
    </row>
    <row r="1042" spans="1:4" x14ac:dyDescent="0.2">
      <c r="A1042">
        <v>315.20499999999998</v>
      </c>
      <c r="B1042">
        <v>759</v>
      </c>
      <c r="C1042">
        <v>98</v>
      </c>
      <c r="D1042">
        <v>871.03486720305295</v>
      </c>
    </row>
    <row r="1043" spans="1:4" x14ac:dyDescent="0.2">
      <c r="A1043">
        <v>315.20999999999998</v>
      </c>
      <c r="B1043">
        <v>772</v>
      </c>
      <c r="C1043">
        <v>98</v>
      </c>
      <c r="D1043">
        <v>871.03486714608903</v>
      </c>
    </row>
    <row r="1044" spans="1:4" x14ac:dyDescent="0.2">
      <c r="A1044">
        <v>315.21499999999997</v>
      </c>
      <c r="B1044">
        <v>767</v>
      </c>
      <c r="C1044">
        <v>100</v>
      </c>
      <c r="D1044">
        <v>871.03486777328601</v>
      </c>
    </row>
    <row r="1045" spans="1:4" x14ac:dyDescent="0.2">
      <c r="A1045">
        <v>315.22000000000003</v>
      </c>
      <c r="B1045">
        <v>737</v>
      </c>
      <c r="C1045">
        <v>99</v>
      </c>
      <c r="D1045">
        <v>871.03486713745099</v>
      </c>
    </row>
    <row r="1046" spans="1:4" x14ac:dyDescent="0.2">
      <c r="A1046">
        <v>315.22500000000002</v>
      </c>
      <c r="B1046">
        <v>765</v>
      </c>
      <c r="C1046">
        <v>99</v>
      </c>
      <c r="D1046">
        <v>871.03486723735898</v>
      </c>
    </row>
    <row r="1047" spans="1:4" x14ac:dyDescent="0.2">
      <c r="A1047">
        <v>315.23</v>
      </c>
      <c r="B1047">
        <v>790</v>
      </c>
      <c r="C1047">
        <v>100</v>
      </c>
      <c r="D1047">
        <v>871.03486685261396</v>
      </c>
    </row>
    <row r="1048" spans="1:4" x14ac:dyDescent="0.2">
      <c r="A1048">
        <v>315.23500000000001</v>
      </c>
      <c r="B1048">
        <v>761</v>
      </c>
      <c r="C1048">
        <v>99</v>
      </c>
      <c r="D1048">
        <v>871.03486740299604</v>
      </c>
    </row>
    <row r="1049" spans="1:4" x14ac:dyDescent="0.2">
      <c r="A1049">
        <v>315.24</v>
      </c>
      <c r="B1049">
        <v>797</v>
      </c>
      <c r="C1049">
        <v>100</v>
      </c>
      <c r="D1049">
        <v>871.03486727141001</v>
      </c>
    </row>
    <row r="1050" spans="1:4" x14ac:dyDescent="0.2">
      <c r="A1050">
        <v>315.245</v>
      </c>
      <c r="B1050">
        <v>826</v>
      </c>
      <c r="C1050">
        <v>100</v>
      </c>
      <c r="D1050">
        <v>871.03486730913596</v>
      </c>
    </row>
    <row r="1051" spans="1:4" x14ac:dyDescent="0.2">
      <c r="A1051">
        <v>315.25</v>
      </c>
      <c r="B1051">
        <v>733</v>
      </c>
      <c r="C1051">
        <v>100</v>
      </c>
      <c r="D1051">
        <v>871.034867037862</v>
      </c>
    </row>
    <row r="1052" spans="1:4" x14ac:dyDescent="0.2">
      <c r="A1052">
        <v>315.255</v>
      </c>
      <c r="B1052">
        <v>748</v>
      </c>
      <c r="C1052">
        <v>98</v>
      </c>
      <c r="D1052">
        <v>871.03486700763006</v>
      </c>
    </row>
    <row r="1053" spans="1:4" x14ac:dyDescent="0.2">
      <c r="A1053">
        <v>315.26</v>
      </c>
      <c r="B1053">
        <v>738</v>
      </c>
      <c r="C1053">
        <v>99</v>
      </c>
      <c r="D1053">
        <v>871.03486688041596</v>
      </c>
    </row>
    <row r="1054" spans="1:4" x14ac:dyDescent="0.2">
      <c r="A1054">
        <v>315.26499999999999</v>
      </c>
      <c r="B1054">
        <v>834</v>
      </c>
      <c r="C1054">
        <v>100</v>
      </c>
      <c r="D1054">
        <v>871.03486734465798</v>
      </c>
    </row>
    <row r="1055" spans="1:4" x14ac:dyDescent="0.2">
      <c r="A1055">
        <v>315.27</v>
      </c>
      <c r="B1055">
        <v>829</v>
      </c>
      <c r="C1055">
        <v>100</v>
      </c>
      <c r="D1055">
        <v>871.03486743993699</v>
      </c>
    </row>
    <row r="1056" spans="1:4" x14ac:dyDescent="0.2">
      <c r="A1056">
        <v>315.27499999999998</v>
      </c>
      <c r="B1056">
        <v>784</v>
      </c>
      <c r="C1056">
        <v>98</v>
      </c>
      <c r="D1056">
        <v>871.03486706291199</v>
      </c>
    </row>
    <row r="1057" spans="1:4" x14ac:dyDescent="0.2">
      <c r="A1057">
        <v>315.27999999999997</v>
      </c>
      <c r="B1057">
        <v>709</v>
      </c>
      <c r="C1057">
        <v>100</v>
      </c>
      <c r="D1057">
        <v>871.03486729738199</v>
      </c>
    </row>
    <row r="1058" spans="1:4" x14ac:dyDescent="0.2">
      <c r="A1058">
        <v>315.28500000000003</v>
      </c>
      <c r="B1058">
        <v>737</v>
      </c>
      <c r="C1058">
        <v>98</v>
      </c>
      <c r="D1058">
        <v>871.03486699274094</v>
      </c>
    </row>
    <row r="1059" spans="1:4" x14ac:dyDescent="0.2">
      <c r="A1059">
        <v>315.29000000000002</v>
      </c>
      <c r="B1059">
        <v>703</v>
      </c>
      <c r="C1059">
        <v>99</v>
      </c>
      <c r="D1059">
        <v>871.03486762981902</v>
      </c>
    </row>
    <row r="1060" spans="1:4" x14ac:dyDescent="0.2">
      <c r="A1060">
        <v>315.29500000000002</v>
      </c>
      <c r="B1060">
        <v>821</v>
      </c>
      <c r="C1060">
        <v>99</v>
      </c>
      <c r="D1060">
        <v>871.03486753394895</v>
      </c>
    </row>
    <row r="1061" spans="1:4" x14ac:dyDescent="0.2">
      <c r="A1061">
        <v>315.3</v>
      </c>
      <c r="B1061">
        <v>804</v>
      </c>
      <c r="C1061">
        <v>99</v>
      </c>
      <c r="D1061">
        <v>871.03486730562895</v>
      </c>
    </row>
    <row r="1062" spans="1:4" x14ac:dyDescent="0.2">
      <c r="A1062">
        <v>315.30500000000001</v>
      </c>
      <c r="B1062">
        <v>805</v>
      </c>
      <c r="C1062">
        <v>99</v>
      </c>
      <c r="D1062">
        <v>871.03486738769197</v>
      </c>
    </row>
    <row r="1063" spans="1:4" x14ac:dyDescent="0.2">
      <c r="A1063">
        <v>315.31</v>
      </c>
      <c r="B1063">
        <v>811</v>
      </c>
      <c r="C1063">
        <v>100</v>
      </c>
      <c r="D1063">
        <v>871.03486720401997</v>
      </c>
    </row>
    <row r="1064" spans="1:4" x14ac:dyDescent="0.2">
      <c r="A1064">
        <v>315.315</v>
      </c>
      <c r="B1064">
        <v>821</v>
      </c>
      <c r="C1064">
        <v>99</v>
      </c>
      <c r="D1064">
        <v>871.03486743457597</v>
      </c>
    </row>
    <row r="1065" spans="1:4" x14ac:dyDescent="0.2">
      <c r="A1065">
        <v>315.32</v>
      </c>
      <c r="B1065">
        <v>751</v>
      </c>
      <c r="C1065">
        <v>99</v>
      </c>
      <c r="D1065">
        <v>871.03486718987597</v>
      </c>
    </row>
    <row r="1066" spans="1:4" x14ac:dyDescent="0.2">
      <c r="A1066">
        <v>315.32499999999999</v>
      </c>
      <c r="B1066">
        <v>747</v>
      </c>
      <c r="C1066">
        <v>100</v>
      </c>
      <c r="D1066">
        <v>871.03486752715696</v>
      </c>
    </row>
    <row r="1067" spans="1:4" x14ac:dyDescent="0.2">
      <c r="A1067">
        <v>315.33</v>
      </c>
      <c r="B1067">
        <v>846</v>
      </c>
      <c r="C1067">
        <v>100</v>
      </c>
      <c r="D1067">
        <v>871.03486751256696</v>
      </c>
    </row>
    <row r="1068" spans="1:4" x14ac:dyDescent="0.2">
      <c r="A1068">
        <v>315.33499999999998</v>
      </c>
      <c r="B1068">
        <v>806</v>
      </c>
      <c r="C1068">
        <v>99</v>
      </c>
      <c r="D1068">
        <v>871.03486757118299</v>
      </c>
    </row>
    <row r="1069" spans="1:4" x14ac:dyDescent="0.2">
      <c r="A1069">
        <v>315.33999999999997</v>
      </c>
      <c r="B1069">
        <v>810</v>
      </c>
      <c r="C1069">
        <v>99</v>
      </c>
      <c r="D1069">
        <v>871.03486767819902</v>
      </c>
    </row>
    <row r="1070" spans="1:4" x14ac:dyDescent="0.2">
      <c r="A1070">
        <v>315.34500000000003</v>
      </c>
      <c r="B1070">
        <v>786</v>
      </c>
      <c r="C1070">
        <v>100</v>
      </c>
      <c r="D1070">
        <v>871.03486707758998</v>
      </c>
    </row>
    <row r="1071" spans="1:4" x14ac:dyDescent="0.2">
      <c r="A1071">
        <v>315.35000000000002</v>
      </c>
      <c r="B1071">
        <v>761</v>
      </c>
      <c r="C1071">
        <v>100</v>
      </c>
      <c r="D1071">
        <v>871.03486747605598</v>
      </c>
    </row>
    <row r="1072" spans="1:4" x14ac:dyDescent="0.2">
      <c r="A1072">
        <v>315.35500000000002</v>
      </c>
      <c r="B1072">
        <v>772</v>
      </c>
      <c r="C1072">
        <v>98</v>
      </c>
      <c r="D1072">
        <v>871.03486764358604</v>
      </c>
    </row>
    <row r="1073" spans="1:4" x14ac:dyDescent="0.2">
      <c r="A1073">
        <v>315.36</v>
      </c>
      <c r="B1073">
        <v>769</v>
      </c>
      <c r="C1073">
        <v>100</v>
      </c>
      <c r="D1073">
        <v>871.03486715637598</v>
      </c>
    </row>
    <row r="1074" spans="1:4" x14ac:dyDescent="0.2">
      <c r="A1074">
        <v>315.36500000000001</v>
      </c>
      <c r="B1074">
        <v>781</v>
      </c>
      <c r="C1074">
        <v>98</v>
      </c>
      <c r="D1074">
        <v>871.03486740513904</v>
      </c>
    </row>
    <row r="1075" spans="1:4" x14ac:dyDescent="0.2">
      <c r="A1075">
        <v>315.37</v>
      </c>
      <c r="B1075">
        <v>767</v>
      </c>
      <c r="C1075">
        <v>98</v>
      </c>
      <c r="D1075">
        <v>871.03486743151404</v>
      </c>
    </row>
    <row r="1076" spans="1:4" x14ac:dyDescent="0.2">
      <c r="A1076">
        <v>315.375</v>
      </c>
      <c r="B1076">
        <v>801</v>
      </c>
      <c r="C1076">
        <v>99</v>
      </c>
      <c r="D1076">
        <v>871.03486726081496</v>
      </c>
    </row>
    <row r="1077" spans="1:4" x14ac:dyDescent="0.2">
      <c r="A1077">
        <v>315.38</v>
      </c>
      <c r="B1077">
        <v>790</v>
      </c>
      <c r="C1077">
        <v>100</v>
      </c>
      <c r="D1077">
        <v>871.03486729929102</v>
      </c>
    </row>
    <row r="1078" spans="1:4" x14ac:dyDescent="0.2">
      <c r="A1078">
        <v>315.38499999999999</v>
      </c>
      <c r="B1078">
        <v>765</v>
      </c>
      <c r="C1078">
        <v>97</v>
      </c>
      <c r="D1078">
        <v>871.03486710084405</v>
      </c>
    </row>
    <row r="1079" spans="1:4" x14ac:dyDescent="0.2">
      <c r="A1079">
        <v>315.39</v>
      </c>
      <c r="B1079">
        <v>728</v>
      </c>
      <c r="C1079">
        <v>99</v>
      </c>
      <c r="D1079">
        <v>871.03486701191002</v>
      </c>
    </row>
    <row r="1080" spans="1:4" x14ac:dyDescent="0.2">
      <c r="A1080">
        <v>315.39499999999998</v>
      </c>
      <c r="B1080">
        <v>807</v>
      </c>
      <c r="C1080">
        <v>99</v>
      </c>
      <c r="D1080">
        <v>871.03486715525798</v>
      </c>
    </row>
    <row r="1081" spans="1:4" x14ac:dyDescent="0.2">
      <c r="A1081">
        <v>315.39999999999998</v>
      </c>
      <c r="B1081">
        <v>752</v>
      </c>
      <c r="C1081">
        <v>99</v>
      </c>
      <c r="D1081">
        <v>871.03486740470703</v>
      </c>
    </row>
    <row r="1082" spans="1:4" x14ac:dyDescent="0.2">
      <c r="A1082">
        <v>315.40499999999997</v>
      </c>
      <c r="B1082">
        <v>822</v>
      </c>
      <c r="C1082">
        <v>99</v>
      </c>
      <c r="D1082">
        <v>871.03486710197001</v>
      </c>
    </row>
    <row r="1083" spans="1:4" x14ac:dyDescent="0.2">
      <c r="A1083">
        <v>315.41000000000003</v>
      </c>
      <c r="B1083">
        <v>800</v>
      </c>
      <c r="C1083">
        <v>99</v>
      </c>
      <c r="D1083">
        <v>871.03486681447498</v>
      </c>
    </row>
    <row r="1084" spans="1:4" x14ac:dyDescent="0.2">
      <c r="A1084">
        <v>315.41500000000002</v>
      </c>
      <c r="B1084">
        <v>791</v>
      </c>
      <c r="C1084">
        <v>99</v>
      </c>
      <c r="D1084">
        <v>871.03486729128099</v>
      </c>
    </row>
    <row r="1085" spans="1:4" x14ac:dyDescent="0.2">
      <c r="A1085">
        <v>315.42</v>
      </c>
      <c r="B1085">
        <v>749</v>
      </c>
      <c r="C1085">
        <v>100</v>
      </c>
      <c r="D1085">
        <v>871.03486728249595</v>
      </c>
    </row>
    <row r="1086" spans="1:4" x14ac:dyDescent="0.2">
      <c r="A1086">
        <v>315.42500000000001</v>
      </c>
      <c r="B1086">
        <v>728</v>
      </c>
      <c r="C1086">
        <v>97</v>
      </c>
      <c r="D1086">
        <v>871.03486711934397</v>
      </c>
    </row>
    <row r="1087" spans="1:4" x14ac:dyDescent="0.2">
      <c r="A1087">
        <v>315.43</v>
      </c>
      <c r="B1087">
        <v>779</v>
      </c>
      <c r="C1087">
        <v>100</v>
      </c>
      <c r="D1087">
        <v>871.03486761452098</v>
      </c>
    </row>
    <row r="1088" spans="1:4" x14ac:dyDescent="0.2">
      <c r="A1088">
        <v>315.435</v>
      </c>
      <c r="B1088">
        <v>759</v>
      </c>
      <c r="C1088">
        <v>100</v>
      </c>
      <c r="D1088">
        <v>871.03486735342904</v>
      </c>
    </row>
    <row r="1089" spans="1:4" x14ac:dyDescent="0.2">
      <c r="A1089">
        <v>315.44</v>
      </c>
      <c r="B1089">
        <v>761</v>
      </c>
      <c r="C1089">
        <v>99</v>
      </c>
      <c r="D1089">
        <v>871.03486735714898</v>
      </c>
    </row>
    <row r="1090" spans="1:4" x14ac:dyDescent="0.2">
      <c r="A1090">
        <v>315.44499999999999</v>
      </c>
      <c r="B1090">
        <v>815</v>
      </c>
      <c r="C1090">
        <v>99</v>
      </c>
      <c r="D1090">
        <v>871.03486705962098</v>
      </c>
    </row>
    <row r="1091" spans="1:4" x14ac:dyDescent="0.2">
      <c r="A1091">
        <v>315.45</v>
      </c>
      <c r="B1091">
        <v>818</v>
      </c>
      <c r="C1091">
        <v>98</v>
      </c>
      <c r="D1091">
        <v>871.03486714598705</v>
      </c>
    </row>
    <row r="1092" spans="1:4" x14ac:dyDescent="0.2">
      <c r="A1092">
        <v>315.45499999999998</v>
      </c>
      <c r="B1092">
        <v>774</v>
      </c>
      <c r="C1092">
        <v>100</v>
      </c>
      <c r="D1092">
        <v>871.03486708284004</v>
      </c>
    </row>
    <row r="1093" spans="1:4" x14ac:dyDescent="0.2">
      <c r="A1093">
        <v>315.45999999999998</v>
      </c>
      <c r="B1093">
        <v>745</v>
      </c>
      <c r="C1093">
        <v>100</v>
      </c>
      <c r="D1093">
        <v>871.03486726004405</v>
      </c>
    </row>
    <row r="1094" spans="1:4" x14ac:dyDescent="0.2">
      <c r="A1094">
        <v>315.46499999999997</v>
      </c>
      <c r="B1094">
        <v>767</v>
      </c>
      <c r="C1094">
        <v>98</v>
      </c>
      <c r="D1094">
        <v>871.03486731987005</v>
      </c>
    </row>
    <row r="1095" spans="1:4" x14ac:dyDescent="0.2">
      <c r="A1095">
        <v>315.47000000000003</v>
      </c>
      <c r="B1095">
        <v>752</v>
      </c>
      <c r="C1095">
        <v>100</v>
      </c>
      <c r="D1095">
        <v>871.03486758093698</v>
      </c>
    </row>
    <row r="1096" spans="1:4" x14ac:dyDescent="0.2">
      <c r="A1096">
        <v>315.47500000000002</v>
      </c>
      <c r="B1096">
        <v>774</v>
      </c>
      <c r="C1096">
        <v>99</v>
      </c>
      <c r="D1096">
        <v>871.03486747679801</v>
      </c>
    </row>
    <row r="1097" spans="1:4" x14ac:dyDescent="0.2">
      <c r="A1097">
        <v>315.48</v>
      </c>
      <c r="B1097">
        <v>724</v>
      </c>
      <c r="C1097">
        <v>100</v>
      </c>
      <c r="D1097">
        <v>871.03486755374195</v>
      </c>
    </row>
    <row r="1098" spans="1:4" x14ac:dyDescent="0.2">
      <c r="A1098">
        <v>315.48500000000001</v>
      </c>
      <c r="B1098">
        <v>744</v>
      </c>
      <c r="C1098">
        <v>97</v>
      </c>
      <c r="D1098">
        <v>871.03486732071894</v>
      </c>
    </row>
    <row r="1099" spans="1:4" x14ac:dyDescent="0.2">
      <c r="A1099">
        <v>315.49</v>
      </c>
      <c r="B1099">
        <v>760</v>
      </c>
      <c r="C1099">
        <v>98</v>
      </c>
      <c r="D1099">
        <v>871.03486747918498</v>
      </c>
    </row>
    <row r="1100" spans="1:4" x14ac:dyDescent="0.2">
      <c r="A1100">
        <v>315.495</v>
      </c>
      <c r="B1100">
        <v>727</v>
      </c>
      <c r="C1100">
        <v>98</v>
      </c>
      <c r="D1100">
        <v>871.03486740347</v>
      </c>
    </row>
    <row r="1101" spans="1:4" x14ac:dyDescent="0.2">
      <c r="A1101">
        <v>315.5</v>
      </c>
      <c r="B1101">
        <v>796</v>
      </c>
      <c r="C1101">
        <v>98</v>
      </c>
      <c r="D1101">
        <v>871.03486749982505</v>
      </c>
    </row>
    <row r="1102" spans="1:4" x14ac:dyDescent="0.2">
      <c r="A1102">
        <v>315.505</v>
      </c>
      <c r="B1102">
        <v>761</v>
      </c>
      <c r="C1102">
        <v>99</v>
      </c>
      <c r="D1102">
        <v>871.03486744725603</v>
      </c>
    </row>
    <row r="1103" spans="1:4" x14ac:dyDescent="0.2">
      <c r="A1103">
        <v>315.51</v>
      </c>
      <c r="B1103">
        <v>741</v>
      </c>
      <c r="C1103">
        <v>98</v>
      </c>
      <c r="D1103">
        <v>871.03486739470497</v>
      </c>
    </row>
    <row r="1104" spans="1:4" x14ac:dyDescent="0.2">
      <c r="A1104">
        <v>315.51499999999999</v>
      </c>
      <c r="B1104">
        <v>733</v>
      </c>
      <c r="C1104">
        <v>99</v>
      </c>
      <c r="D1104">
        <v>871.03486711224502</v>
      </c>
    </row>
    <row r="1105" spans="1:4" x14ac:dyDescent="0.2">
      <c r="A1105">
        <v>315.52</v>
      </c>
      <c r="B1105">
        <v>773</v>
      </c>
      <c r="C1105">
        <v>100</v>
      </c>
      <c r="D1105">
        <v>871.03486669746997</v>
      </c>
    </row>
    <row r="1106" spans="1:4" x14ac:dyDescent="0.2">
      <c r="A1106">
        <v>315.52499999999998</v>
      </c>
      <c r="B1106">
        <v>689</v>
      </c>
      <c r="C1106">
        <v>98</v>
      </c>
      <c r="D1106">
        <v>871.03486730258601</v>
      </c>
    </row>
    <row r="1107" spans="1:4" x14ac:dyDescent="0.2">
      <c r="A1107">
        <v>315.52999999999997</v>
      </c>
      <c r="B1107">
        <v>734</v>
      </c>
      <c r="C1107">
        <v>98</v>
      </c>
      <c r="D1107">
        <v>871.03486717302303</v>
      </c>
    </row>
    <row r="1108" spans="1:4" x14ac:dyDescent="0.2">
      <c r="A1108">
        <v>315.53500000000003</v>
      </c>
      <c r="B1108">
        <v>757</v>
      </c>
      <c r="C1108">
        <v>98</v>
      </c>
      <c r="D1108">
        <v>871.03486702889802</v>
      </c>
    </row>
    <row r="1109" spans="1:4" x14ac:dyDescent="0.2">
      <c r="A1109">
        <v>315.54000000000002</v>
      </c>
      <c r="B1109">
        <v>753</v>
      </c>
      <c r="C1109">
        <v>98</v>
      </c>
      <c r="D1109">
        <v>871.03486723193703</v>
      </c>
    </row>
    <row r="1110" spans="1:4" x14ac:dyDescent="0.2">
      <c r="A1110">
        <v>315.54500000000002</v>
      </c>
      <c r="B1110">
        <v>792</v>
      </c>
      <c r="C1110">
        <v>99</v>
      </c>
      <c r="D1110">
        <v>871.03486757823998</v>
      </c>
    </row>
    <row r="1111" spans="1:4" x14ac:dyDescent="0.2">
      <c r="A1111">
        <v>315.55</v>
      </c>
      <c r="B1111">
        <v>735</v>
      </c>
      <c r="C1111">
        <v>99</v>
      </c>
      <c r="D1111">
        <v>871.03486734047704</v>
      </c>
    </row>
    <row r="1112" spans="1:4" x14ac:dyDescent="0.2">
      <c r="A1112">
        <v>315.55500000000001</v>
      </c>
      <c r="B1112">
        <v>715</v>
      </c>
      <c r="C1112">
        <v>99</v>
      </c>
      <c r="D1112">
        <v>871.03486755913104</v>
      </c>
    </row>
    <row r="1113" spans="1:4" x14ac:dyDescent="0.2">
      <c r="A1113">
        <v>315.56</v>
      </c>
      <c r="B1113">
        <v>740</v>
      </c>
      <c r="C1113">
        <v>99</v>
      </c>
      <c r="D1113">
        <v>871.03486716772898</v>
      </c>
    </row>
    <row r="1114" spans="1:4" x14ac:dyDescent="0.2">
      <c r="A1114">
        <v>315.565</v>
      </c>
      <c r="B1114">
        <v>713</v>
      </c>
      <c r="C1114">
        <v>99</v>
      </c>
      <c r="D1114">
        <v>871.03486735323099</v>
      </c>
    </row>
    <row r="1115" spans="1:4" x14ac:dyDescent="0.2">
      <c r="A1115">
        <v>315.57</v>
      </c>
      <c r="B1115">
        <v>740</v>
      </c>
      <c r="C1115">
        <v>99</v>
      </c>
      <c r="D1115">
        <v>871.03486719320995</v>
      </c>
    </row>
    <row r="1116" spans="1:4" x14ac:dyDescent="0.2">
      <c r="A1116">
        <v>315.57499999999999</v>
      </c>
      <c r="B1116">
        <v>782</v>
      </c>
      <c r="C1116">
        <v>100</v>
      </c>
      <c r="D1116">
        <v>871.03486702076304</v>
      </c>
    </row>
    <row r="1117" spans="1:4" x14ac:dyDescent="0.2">
      <c r="A1117">
        <v>315.58</v>
      </c>
      <c r="B1117">
        <v>712</v>
      </c>
      <c r="C1117">
        <v>99</v>
      </c>
      <c r="D1117">
        <v>871.03486652306901</v>
      </c>
    </row>
    <row r="1118" spans="1:4" x14ac:dyDescent="0.2">
      <c r="A1118">
        <v>315.58499999999998</v>
      </c>
      <c r="B1118">
        <v>717</v>
      </c>
      <c r="C1118">
        <v>99</v>
      </c>
      <c r="D1118">
        <v>871.03486745225598</v>
      </c>
    </row>
    <row r="1119" spans="1:4" x14ac:dyDescent="0.2">
      <c r="A1119">
        <v>315.58999999999997</v>
      </c>
      <c r="B1119">
        <v>747</v>
      </c>
      <c r="C1119">
        <v>99</v>
      </c>
      <c r="D1119">
        <v>871.03486713778102</v>
      </c>
    </row>
    <row r="1120" spans="1:4" x14ac:dyDescent="0.2">
      <c r="A1120">
        <v>315.59500000000003</v>
      </c>
      <c r="B1120">
        <v>753</v>
      </c>
      <c r="C1120">
        <v>98</v>
      </c>
      <c r="D1120">
        <v>871.03486701516499</v>
      </c>
    </row>
    <row r="1121" spans="1:4" x14ac:dyDescent="0.2">
      <c r="A1121">
        <v>315.60000000000002</v>
      </c>
      <c r="B1121">
        <v>802</v>
      </c>
      <c r="C1121">
        <v>100</v>
      </c>
      <c r="D1121">
        <v>871.03486723421997</v>
      </c>
    </row>
    <row r="1122" spans="1:4" x14ac:dyDescent="0.2">
      <c r="A1122">
        <v>315.60500000000002</v>
      </c>
      <c r="B1122">
        <v>766</v>
      </c>
      <c r="C1122">
        <v>99</v>
      </c>
      <c r="D1122">
        <v>871.03486699696703</v>
      </c>
    </row>
    <row r="1123" spans="1:4" x14ac:dyDescent="0.2">
      <c r="A1123">
        <v>315.61</v>
      </c>
      <c r="B1123">
        <v>595</v>
      </c>
      <c r="C1123">
        <v>99</v>
      </c>
      <c r="D1123">
        <v>871.03486698620395</v>
      </c>
    </row>
    <row r="1124" spans="1:4" x14ac:dyDescent="0.2">
      <c r="A1124">
        <v>315.61500000000001</v>
      </c>
      <c r="B1124">
        <v>798</v>
      </c>
      <c r="C1124">
        <v>99</v>
      </c>
      <c r="D1124">
        <v>871.03486724160405</v>
      </c>
    </row>
    <row r="1125" spans="1:4" x14ac:dyDescent="0.2">
      <c r="A1125">
        <v>315.62</v>
      </c>
      <c r="B1125">
        <v>709</v>
      </c>
      <c r="C1125">
        <v>96</v>
      </c>
      <c r="D1125">
        <v>871.034867130919</v>
      </c>
    </row>
    <row r="1126" spans="1:4" x14ac:dyDescent="0.2">
      <c r="A1126">
        <v>315.625</v>
      </c>
      <c r="B1126">
        <v>736</v>
      </c>
      <c r="C1126">
        <v>99</v>
      </c>
      <c r="D1126">
        <v>871.03486717420003</v>
      </c>
    </row>
    <row r="1127" spans="1:4" x14ac:dyDescent="0.2">
      <c r="A1127">
        <v>315.63</v>
      </c>
      <c r="B1127">
        <v>823</v>
      </c>
      <c r="C1127">
        <v>98</v>
      </c>
      <c r="D1127">
        <v>871.03486678417403</v>
      </c>
    </row>
    <row r="1128" spans="1:4" x14ac:dyDescent="0.2">
      <c r="A1128">
        <v>315.63499999999999</v>
      </c>
      <c r="B1128">
        <v>747</v>
      </c>
      <c r="C1128">
        <v>97</v>
      </c>
      <c r="D1128">
        <v>871.03486712185702</v>
      </c>
    </row>
    <row r="1129" spans="1:4" x14ac:dyDescent="0.2">
      <c r="A1129">
        <v>315.64</v>
      </c>
      <c r="B1129">
        <v>745</v>
      </c>
      <c r="C1129">
        <v>98</v>
      </c>
      <c r="D1129">
        <v>871.03486740444202</v>
      </c>
    </row>
    <row r="1130" spans="1:4" x14ac:dyDescent="0.2">
      <c r="A1130">
        <v>315.64499999999998</v>
      </c>
      <c r="B1130">
        <v>760</v>
      </c>
      <c r="C1130">
        <v>97</v>
      </c>
      <c r="D1130">
        <v>871.03486731360897</v>
      </c>
    </row>
    <row r="1131" spans="1:4" x14ac:dyDescent="0.2">
      <c r="A1131">
        <v>315.64999999999998</v>
      </c>
      <c r="B1131">
        <v>736</v>
      </c>
      <c r="C1131">
        <v>95</v>
      </c>
      <c r="D1131">
        <v>871.03486707762602</v>
      </c>
    </row>
    <row r="1132" spans="1:4" x14ac:dyDescent="0.2">
      <c r="A1132">
        <v>315.65499999999997</v>
      </c>
      <c r="B1132">
        <v>730</v>
      </c>
      <c r="C1132">
        <v>94</v>
      </c>
      <c r="D1132">
        <v>871.03486722280604</v>
      </c>
    </row>
    <row r="1133" spans="1:4" x14ac:dyDescent="0.2">
      <c r="A1133">
        <v>315.66000000000003</v>
      </c>
      <c r="B1133">
        <v>721</v>
      </c>
      <c r="C1133">
        <v>97</v>
      </c>
      <c r="D1133">
        <v>871.03486715635199</v>
      </c>
    </row>
    <row r="1134" spans="1:4" x14ac:dyDescent="0.2">
      <c r="A1134">
        <v>315.66500000000002</v>
      </c>
      <c r="B1134">
        <v>757</v>
      </c>
      <c r="C1134">
        <v>96</v>
      </c>
      <c r="D1134">
        <v>871.03486731459304</v>
      </c>
    </row>
    <row r="1135" spans="1:4" x14ac:dyDescent="0.2">
      <c r="A1135">
        <v>315.67</v>
      </c>
      <c r="B1135">
        <v>738</v>
      </c>
      <c r="C1135">
        <v>94</v>
      </c>
      <c r="D1135">
        <v>871.034866845382</v>
      </c>
    </row>
    <row r="1136" spans="1:4" x14ac:dyDescent="0.2">
      <c r="A1136">
        <v>315.67500000000001</v>
      </c>
      <c r="B1136">
        <v>735</v>
      </c>
      <c r="C1136">
        <v>95</v>
      </c>
      <c r="D1136">
        <v>871.03486731601799</v>
      </c>
    </row>
    <row r="1137" spans="1:4" x14ac:dyDescent="0.2">
      <c r="A1137">
        <v>315.68</v>
      </c>
      <c r="B1137">
        <v>744</v>
      </c>
      <c r="C1137">
        <v>96</v>
      </c>
      <c r="D1137">
        <v>871.03486714053804</v>
      </c>
    </row>
    <row r="1138" spans="1:4" x14ac:dyDescent="0.2">
      <c r="A1138">
        <v>315.685</v>
      </c>
      <c r="B1138">
        <v>666</v>
      </c>
      <c r="C1138">
        <v>91</v>
      </c>
      <c r="D1138">
        <v>871.03486731460998</v>
      </c>
    </row>
    <row r="1139" spans="1:4" x14ac:dyDescent="0.2">
      <c r="A1139">
        <v>315.69</v>
      </c>
      <c r="B1139">
        <v>612</v>
      </c>
      <c r="C1139">
        <v>89</v>
      </c>
      <c r="D1139">
        <v>871.03486727239203</v>
      </c>
    </row>
    <row r="1140" spans="1:4" x14ac:dyDescent="0.2">
      <c r="A1140">
        <v>315.69499999999999</v>
      </c>
      <c r="B1140">
        <v>642</v>
      </c>
      <c r="C1140">
        <v>90</v>
      </c>
      <c r="D1140">
        <v>871.034867413548</v>
      </c>
    </row>
    <row r="1141" spans="1:4" x14ac:dyDescent="0.2">
      <c r="A1141">
        <v>315.7</v>
      </c>
      <c r="B1141">
        <v>628</v>
      </c>
      <c r="C1141">
        <v>91</v>
      </c>
      <c r="D1141">
        <v>871.03486743325504</v>
      </c>
    </row>
    <row r="1142" spans="1:4" x14ac:dyDescent="0.2">
      <c r="A1142">
        <v>315.70499999999998</v>
      </c>
      <c r="B1142">
        <v>687</v>
      </c>
      <c r="C1142">
        <v>89</v>
      </c>
      <c r="D1142">
        <v>871.034867350127</v>
      </c>
    </row>
    <row r="1143" spans="1:4" x14ac:dyDescent="0.2">
      <c r="A1143">
        <v>315.70999999999998</v>
      </c>
      <c r="B1143">
        <v>716</v>
      </c>
      <c r="C1143">
        <v>94</v>
      </c>
      <c r="D1143">
        <v>871.03486724600896</v>
      </c>
    </row>
    <row r="1144" spans="1:4" x14ac:dyDescent="0.2">
      <c r="A1144">
        <v>315.71499999999997</v>
      </c>
      <c r="B1144">
        <v>671</v>
      </c>
      <c r="C1144">
        <v>94</v>
      </c>
      <c r="D1144">
        <v>871.03486703302895</v>
      </c>
    </row>
    <row r="1145" spans="1:4" x14ac:dyDescent="0.2">
      <c r="A1145">
        <v>315.72000000000003</v>
      </c>
      <c r="B1145">
        <v>712</v>
      </c>
      <c r="C1145">
        <v>89</v>
      </c>
      <c r="D1145">
        <v>871.03486724389995</v>
      </c>
    </row>
    <row r="1146" spans="1:4" x14ac:dyDescent="0.2">
      <c r="A1146">
        <v>315.72500000000002</v>
      </c>
      <c r="B1146">
        <v>641</v>
      </c>
      <c r="C1146">
        <v>91</v>
      </c>
      <c r="D1146">
        <v>871.03486760803401</v>
      </c>
    </row>
    <row r="1147" spans="1:4" x14ac:dyDescent="0.2">
      <c r="A1147">
        <v>315.73</v>
      </c>
      <c r="B1147">
        <v>741</v>
      </c>
      <c r="C1147">
        <v>94</v>
      </c>
      <c r="D1147">
        <v>871.03486728330597</v>
      </c>
    </row>
    <row r="1148" spans="1:4" x14ac:dyDescent="0.2">
      <c r="A1148">
        <v>315.73500000000001</v>
      </c>
      <c r="B1148">
        <v>638</v>
      </c>
      <c r="C1148">
        <v>85</v>
      </c>
      <c r="D1148">
        <v>871.03486726037102</v>
      </c>
    </row>
    <row r="1149" spans="1:4" x14ac:dyDescent="0.2">
      <c r="A1149">
        <v>315.74</v>
      </c>
      <c r="B1149">
        <v>755</v>
      </c>
      <c r="C1149">
        <v>94</v>
      </c>
      <c r="D1149">
        <v>871.03486721558602</v>
      </c>
    </row>
    <row r="1150" spans="1:4" x14ac:dyDescent="0.2">
      <c r="A1150">
        <v>315.745</v>
      </c>
      <c r="B1150">
        <v>662</v>
      </c>
      <c r="C1150">
        <v>89</v>
      </c>
      <c r="D1150">
        <v>871.03486722219998</v>
      </c>
    </row>
    <row r="1151" spans="1:4" x14ac:dyDescent="0.2">
      <c r="A1151">
        <v>315.75</v>
      </c>
      <c r="B1151">
        <v>734</v>
      </c>
      <c r="C1151">
        <v>95</v>
      </c>
      <c r="D1151">
        <v>871.03486730395696</v>
      </c>
    </row>
    <row r="1152" spans="1:4" x14ac:dyDescent="0.2">
      <c r="A1152">
        <v>315.755</v>
      </c>
      <c r="B1152">
        <v>683</v>
      </c>
      <c r="C1152">
        <v>95</v>
      </c>
      <c r="D1152">
        <v>871.03486734996795</v>
      </c>
    </row>
    <row r="1153" spans="1:4" x14ac:dyDescent="0.2">
      <c r="A1153">
        <v>315.76</v>
      </c>
      <c r="B1153">
        <v>671</v>
      </c>
      <c r="C1153">
        <v>92</v>
      </c>
      <c r="D1153">
        <v>871.03486712272104</v>
      </c>
    </row>
    <row r="1154" spans="1:4" x14ac:dyDescent="0.2">
      <c r="A1154">
        <v>315.76499999999999</v>
      </c>
      <c r="B1154">
        <v>680</v>
      </c>
      <c r="C1154">
        <v>97</v>
      </c>
      <c r="D1154">
        <v>871.03486745772204</v>
      </c>
    </row>
    <row r="1155" spans="1:4" x14ac:dyDescent="0.2">
      <c r="A1155">
        <v>315.77</v>
      </c>
      <c r="B1155">
        <v>663</v>
      </c>
      <c r="C1155">
        <v>93</v>
      </c>
      <c r="D1155">
        <v>871.03486733192904</v>
      </c>
    </row>
    <row r="1156" spans="1:4" x14ac:dyDescent="0.2">
      <c r="A1156">
        <v>315.77499999999998</v>
      </c>
      <c r="B1156">
        <v>695</v>
      </c>
      <c r="C1156">
        <v>95</v>
      </c>
      <c r="D1156">
        <v>871.03486701364</v>
      </c>
    </row>
    <row r="1157" spans="1:4" x14ac:dyDescent="0.2">
      <c r="A1157">
        <v>315.77999999999997</v>
      </c>
      <c r="B1157">
        <v>700</v>
      </c>
      <c r="C1157">
        <v>92</v>
      </c>
      <c r="D1157">
        <v>871.03486733986699</v>
      </c>
    </row>
    <row r="1158" spans="1:4" x14ac:dyDescent="0.2">
      <c r="A1158">
        <v>315.78500000000003</v>
      </c>
      <c r="B1158">
        <v>743</v>
      </c>
      <c r="C1158">
        <v>96</v>
      </c>
      <c r="D1158">
        <v>871.03486749009903</v>
      </c>
    </row>
    <row r="1159" spans="1:4" x14ac:dyDescent="0.2">
      <c r="A1159">
        <v>315.79000000000002</v>
      </c>
      <c r="B1159">
        <v>672</v>
      </c>
      <c r="C1159">
        <v>94</v>
      </c>
      <c r="D1159">
        <v>871.03486708808498</v>
      </c>
    </row>
    <row r="1160" spans="1:4" x14ac:dyDescent="0.2">
      <c r="A1160">
        <v>315.79500000000002</v>
      </c>
      <c r="B1160">
        <v>730</v>
      </c>
      <c r="C1160">
        <v>94</v>
      </c>
      <c r="D1160">
        <v>871.03486694992603</v>
      </c>
    </row>
    <row r="1161" spans="1:4" x14ac:dyDescent="0.2">
      <c r="A1161">
        <v>315.8</v>
      </c>
      <c r="B1161">
        <v>690</v>
      </c>
      <c r="C1161">
        <v>98</v>
      </c>
      <c r="D1161">
        <v>871.03486725327502</v>
      </c>
    </row>
    <row r="1162" spans="1:4" x14ac:dyDescent="0.2">
      <c r="A1162">
        <v>315.80500000000001</v>
      </c>
      <c r="B1162">
        <v>762</v>
      </c>
      <c r="C1162">
        <v>99</v>
      </c>
      <c r="D1162">
        <v>871.03486707224999</v>
      </c>
    </row>
    <row r="1163" spans="1:4" x14ac:dyDescent="0.2">
      <c r="A1163">
        <v>315.81</v>
      </c>
      <c r="B1163">
        <v>687</v>
      </c>
      <c r="C1163">
        <v>96</v>
      </c>
      <c r="D1163">
        <v>871.03486718766703</v>
      </c>
    </row>
    <row r="1164" spans="1:4" x14ac:dyDescent="0.2">
      <c r="A1164">
        <v>315.815</v>
      </c>
      <c r="B1164">
        <v>757</v>
      </c>
      <c r="C1164">
        <v>96</v>
      </c>
      <c r="D1164">
        <v>871.03486740426195</v>
      </c>
    </row>
    <row r="1165" spans="1:4" x14ac:dyDescent="0.2">
      <c r="A1165">
        <v>315.82</v>
      </c>
      <c r="B1165">
        <v>671</v>
      </c>
      <c r="C1165">
        <v>97</v>
      </c>
      <c r="D1165">
        <v>871.03486725493099</v>
      </c>
    </row>
    <row r="1166" spans="1:4" x14ac:dyDescent="0.2">
      <c r="A1166">
        <v>315.82499999999999</v>
      </c>
      <c r="B1166">
        <v>716</v>
      </c>
      <c r="C1166">
        <v>98</v>
      </c>
      <c r="D1166">
        <v>871.03486743684596</v>
      </c>
    </row>
    <row r="1167" spans="1:4" x14ac:dyDescent="0.2">
      <c r="A1167">
        <v>315.83</v>
      </c>
      <c r="B1167">
        <v>767</v>
      </c>
      <c r="C1167">
        <v>99</v>
      </c>
      <c r="D1167">
        <v>871.03486714948599</v>
      </c>
    </row>
    <row r="1168" spans="1:4" x14ac:dyDescent="0.2">
      <c r="A1168">
        <v>315.83499999999998</v>
      </c>
      <c r="B1168">
        <v>668</v>
      </c>
      <c r="C1168">
        <v>92</v>
      </c>
      <c r="D1168">
        <v>871.03486705653495</v>
      </c>
    </row>
    <row r="1169" spans="1:4" x14ac:dyDescent="0.2">
      <c r="A1169">
        <v>315.83999999999997</v>
      </c>
      <c r="B1169">
        <v>751</v>
      </c>
      <c r="C1169">
        <v>98</v>
      </c>
      <c r="D1169">
        <v>871.03486775821705</v>
      </c>
    </row>
    <row r="1170" spans="1:4" x14ac:dyDescent="0.2">
      <c r="A1170">
        <v>315.84500000000003</v>
      </c>
      <c r="B1170">
        <v>690</v>
      </c>
      <c r="C1170">
        <v>97</v>
      </c>
      <c r="D1170">
        <v>871.03486696197797</v>
      </c>
    </row>
    <row r="1171" spans="1:4" x14ac:dyDescent="0.2">
      <c r="A1171">
        <v>315.85000000000002</v>
      </c>
      <c r="B1171">
        <v>741</v>
      </c>
      <c r="C1171">
        <v>97</v>
      </c>
      <c r="D1171">
        <v>871.03486726205097</v>
      </c>
    </row>
    <row r="1172" spans="1:4" x14ac:dyDescent="0.2">
      <c r="A1172">
        <v>315.85500000000002</v>
      </c>
      <c r="B1172">
        <v>780</v>
      </c>
      <c r="C1172">
        <v>100</v>
      </c>
      <c r="D1172">
        <v>871.03486781950198</v>
      </c>
    </row>
    <row r="1173" spans="1:4" x14ac:dyDescent="0.2">
      <c r="A1173">
        <v>315.86</v>
      </c>
      <c r="B1173">
        <v>805</v>
      </c>
      <c r="C1173">
        <v>100</v>
      </c>
      <c r="D1173">
        <v>871.03486738281595</v>
      </c>
    </row>
    <row r="1174" spans="1:4" x14ac:dyDescent="0.2">
      <c r="A1174">
        <v>315.86500000000001</v>
      </c>
      <c r="B1174">
        <v>682</v>
      </c>
      <c r="C1174">
        <v>98</v>
      </c>
      <c r="D1174">
        <v>871.034867375982</v>
      </c>
    </row>
    <row r="1175" spans="1:4" x14ac:dyDescent="0.2">
      <c r="A1175">
        <v>315.87</v>
      </c>
      <c r="B1175">
        <v>730</v>
      </c>
      <c r="C1175">
        <v>100</v>
      </c>
      <c r="D1175">
        <v>871.03486690755994</v>
      </c>
    </row>
    <row r="1176" spans="1:4" x14ac:dyDescent="0.2">
      <c r="A1176">
        <v>315.875</v>
      </c>
      <c r="B1176">
        <v>750</v>
      </c>
      <c r="C1176">
        <v>99</v>
      </c>
      <c r="D1176">
        <v>871.03486731999305</v>
      </c>
    </row>
    <row r="1177" spans="1:4" x14ac:dyDescent="0.2">
      <c r="A1177">
        <v>315.88</v>
      </c>
      <c r="B1177">
        <v>774</v>
      </c>
      <c r="C1177">
        <v>99</v>
      </c>
      <c r="D1177">
        <v>871.03486705266698</v>
      </c>
    </row>
    <row r="1178" spans="1:4" x14ac:dyDescent="0.2">
      <c r="A1178">
        <v>315.88499999999999</v>
      </c>
      <c r="B1178">
        <v>783</v>
      </c>
      <c r="C1178">
        <v>99</v>
      </c>
      <c r="D1178">
        <v>871.03486734072999</v>
      </c>
    </row>
    <row r="1179" spans="1:4" x14ac:dyDescent="0.2">
      <c r="A1179">
        <v>315.89</v>
      </c>
      <c r="B1179">
        <v>763</v>
      </c>
      <c r="C1179">
        <v>100</v>
      </c>
      <c r="D1179">
        <v>871.03486701951101</v>
      </c>
    </row>
    <row r="1180" spans="1:4" x14ac:dyDescent="0.2">
      <c r="A1180">
        <v>315.89499999999998</v>
      </c>
      <c r="B1180">
        <v>748</v>
      </c>
      <c r="C1180">
        <v>100</v>
      </c>
      <c r="D1180">
        <v>871.03486728663199</v>
      </c>
    </row>
    <row r="1181" spans="1:4" x14ac:dyDescent="0.2">
      <c r="A1181">
        <v>315.89999999999998</v>
      </c>
      <c r="B1181">
        <v>727</v>
      </c>
      <c r="C1181">
        <v>100</v>
      </c>
      <c r="D1181">
        <v>871.034867541175</v>
      </c>
    </row>
    <row r="1182" spans="1:4" x14ac:dyDescent="0.2">
      <c r="A1182">
        <v>315.90499999999997</v>
      </c>
      <c r="B1182">
        <v>700</v>
      </c>
      <c r="C1182">
        <v>100</v>
      </c>
      <c r="D1182">
        <v>871.03486732958095</v>
      </c>
    </row>
    <row r="1183" spans="1:4" x14ac:dyDescent="0.2">
      <c r="A1183">
        <v>315.91000000000003</v>
      </c>
      <c r="B1183">
        <v>750</v>
      </c>
      <c r="C1183">
        <v>98</v>
      </c>
      <c r="D1183">
        <v>871.03486736265597</v>
      </c>
    </row>
    <row r="1184" spans="1:4" x14ac:dyDescent="0.2">
      <c r="A1184">
        <v>315.91500000000002</v>
      </c>
      <c r="B1184">
        <v>753</v>
      </c>
      <c r="C1184">
        <v>98</v>
      </c>
      <c r="D1184">
        <v>871.03486720997796</v>
      </c>
    </row>
    <row r="1185" spans="1:4" x14ac:dyDescent="0.2">
      <c r="A1185">
        <v>315.92</v>
      </c>
      <c r="B1185">
        <v>753</v>
      </c>
      <c r="C1185">
        <v>99</v>
      </c>
      <c r="D1185">
        <v>871.03486748197599</v>
      </c>
    </row>
    <row r="1186" spans="1:4" x14ac:dyDescent="0.2">
      <c r="A1186">
        <v>315.92500000000001</v>
      </c>
      <c r="B1186">
        <v>738</v>
      </c>
      <c r="C1186">
        <v>96</v>
      </c>
      <c r="D1186">
        <v>871.03486716831196</v>
      </c>
    </row>
    <row r="1187" spans="1:4" x14ac:dyDescent="0.2">
      <c r="A1187">
        <v>315.93</v>
      </c>
      <c r="B1187">
        <v>764</v>
      </c>
      <c r="C1187">
        <v>100</v>
      </c>
      <c r="D1187">
        <v>871.03486703611702</v>
      </c>
    </row>
    <row r="1188" spans="1:4" x14ac:dyDescent="0.2">
      <c r="A1188">
        <v>315.935</v>
      </c>
      <c r="B1188">
        <v>742</v>
      </c>
      <c r="C1188">
        <v>98</v>
      </c>
      <c r="D1188">
        <v>871.03486722987498</v>
      </c>
    </row>
    <row r="1189" spans="1:4" x14ac:dyDescent="0.2">
      <c r="A1189">
        <v>315.94</v>
      </c>
      <c r="B1189">
        <v>721</v>
      </c>
      <c r="C1189">
        <v>100</v>
      </c>
      <c r="D1189">
        <v>871.03486727595498</v>
      </c>
    </row>
    <row r="1190" spans="1:4" x14ac:dyDescent="0.2">
      <c r="A1190">
        <v>315.94499999999999</v>
      </c>
      <c r="B1190">
        <v>764</v>
      </c>
      <c r="C1190">
        <v>99</v>
      </c>
      <c r="D1190">
        <v>871.03486736840705</v>
      </c>
    </row>
    <row r="1191" spans="1:4" x14ac:dyDescent="0.2">
      <c r="A1191">
        <v>315.95</v>
      </c>
      <c r="B1191">
        <v>693</v>
      </c>
      <c r="C1191">
        <v>95</v>
      </c>
      <c r="D1191">
        <v>871.03486760497697</v>
      </c>
    </row>
    <row r="1192" spans="1:4" x14ac:dyDescent="0.2">
      <c r="A1192">
        <v>315.95499999999998</v>
      </c>
      <c r="B1192">
        <v>715</v>
      </c>
      <c r="C1192">
        <v>98</v>
      </c>
      <c r="D1192">
        <v>871.03486729319297</v>
      </c>
    </row>
    <row r="1193" spans="1:4" x14ac:dyDescent="0.2">
      <c r="A1193">
        <v>315.95999999999998</v>
      </c>
      <c r="B1193">
        <v>588</v>
      </c>
      <c r="C1193">
        <v>92</v>
      </c>
      <c r="D1193">
        <v>871.03486739058997</v>
      </c>
    </row>
    <row r="1194" spans="1:4" x14ac:dyDescent="0.2">
      <c r="A1194">
        <v>315.96499999999997</v>
      </c>
      <c r="B1194">
        <v>837</v>
      </c>
      <c r="C1194">
        <v>100</v>
      </c>
      <c r="D1194">
        <v>871.03486757929602</v>
      </c>
    </row>
    <row r="1195" spans="1:4" x14ac:dyDescent="0.2">
      <c r="A1195">
        <v>315.97000000000003</v>
      </c>
      <c r="B1195">
        <v>756</v>
      </c>
      <c r="C1195">
        <v>100</v>
      </c>
      <c r="D1195">
        <v>871.03486705468003</v>
      </c>
    </row>
    <row r="1196" spans="1:4" x14ac:dyDescent="0.2">
      <c r="A1196">
        <v>315.97500000000002</v>
      </c>
      <c r="B1196">
        <v>727</v>
      </c>
      <c r="C1196">
        <v>99</v>
      </c>
      <c r="D1196">
        <v>871.03486722835305</v>
      </c>
    </row>
    <row r="1197" spans="1:4" x14ac:dyDescent="0.2">
      <c r="A1197">
        <v>315.98</v>
      </c>
      <c r="B1197">
        <v>764</v>
      </c>
      <c r="C1197">
        <v>100</v>
      </c>
      <c r="D1197">
        <v>871.03486707967795</v>
      </c>
    </row>
    <row r="1198" spans="1:4" x14ac:dyDescent="0.2">
      <c r="A1198">
        <v>315.98500000000001</v>
      </c>
      <c r="B1198">
        <v>701</v>
      </c>
      <c r="C1198">
        <v>99</v>
      </c>
      <c r="D1198">
        <v>871.03486725847097</v>
      </c>
    </row>
    <row r="1199" spans="1:4" x14ac:dyDescent="0.2">
      <c r="A1199">
        <v>315.99</v>
      </c>
      <c r="B1199">
        <v>731</v>
      </c>
      <c r="C1199">
        <v>99</v>
      </c>
      <c r="D1199">
        <v>871.03486731184898</v>
      </c>
    </row>
    <row r="1200" spans="1:4" x14ac:dyDescent="0.2">
      <c r="A1200">
        <v>315.995</v>
      </c>
      <c r="B1200">
        <v>805</v>
      </c>
      <c r="C1200">
        <v>99</v>
      </c>
      <c r="D1200">
        <v>871.03486732830004</v>
      </c>
    </row>
    <row r="1201" spans="1:4" x14ac:dyDescent="0.2">
      <c r="A1201">
        <v>316</v>
      </c>
      <c r="B1201">
        <v>796</v>
      </c>
      <c r="C1201">
        <v>99</v>
      </c>
      <c r="D1201">
        <v>871.03486732404701</v>
      </c>
    </row>
    <row r="1202" spans="1:4" x14ac:dyDescent="0.2">
      <c r="A1202">
        <v>316.005</v>
      </c>
      <c r="B1202">
        <v>736</v>
      </c>
      <c r="C1202">
        <v>98</v>
      </c>
      <c r="D1202">
        <v>871.034867594807</v>
      </c>
    </row>
    <row r="1203" spans="1:4" x14ac:dyDescent="0.2">
      <c r="A1203">
        <v>316.01</v>
      </c>
      <c r="B1203">
        <v>810</v>
      </c>
      <c r="C1203">
        <v>100</v>
      </c>
      <c r="D1203">
        <v>871.03486717816997</v>
      </c>
    </row>
    <row r="1204" spans="1:4" x14ac:dyDescent="0.2">
      <c r="A1204">
        <v>316.01499999999999</v>
      </c>
      <c r="B1204">
        <v>781</v>
      </c>
      <c r="C1204">
        <v>98</v>
      </c>
      <c r="D1204">
        <v>871.03486718333602</v>
      </c>
    </row>
    <row r="1205" spans="1:4" x14ac:dyDescent="0.2">
      <c r="A1205">
        <v>316.02</v>
      </c>
      <c r="B1205">
        <v>809</v>
      </c>
      <c r="C1205">
        <v>98</v>
      </c>
      <c r="D1205">
        <v>871.03486712968902</v>
      </c>
    </row>
    <row r="1206" spans="1:4" x14ac:dyDescent="0.2">
      <c r="A1206">
        <v>316.02499999999998</v>
      </c>
      <c r="B1206">
        <v>739</v>
      </c>
      <c r="C1206">
        <v>98</v>
      </c>
      <c r="D1206">
        <v>871.03486735734305</v>
      </c>
    </row>
    <row r="1207" spans="1:4" x14ac:dyDescent="0.2">
      <c r="A1207">
        <v>316.02999999999997</v>
      </c>
      <c r="B1207">
        <v>714</v>
      </c>
      <c r="C1207">
        <v>100</v>
      </c>
      <c r="D1207">
        <v>871.03486735423803</v>
      </c>
    </row>
    <row r="1208" spans="1:4" x14ac:dyDescent="0.2">
      <c r="A1208">
        <v>316.03500000000003</v>
      </c>
      <c r="B1208">
        <v>763</v>
      </c>
      <c r="C1208">
        <v>98</v>
      </c>
      <c r="D1208">
        <v>871.03486727159498</v>
      </c>
    </row>
    <row r="1209" spans="1:4" x14ac:dyDescent="0.2">
      <c r="A1209">
        <v>316.04000000000002</v>
      </c>
      <c r="B1209">
        <v>720</v>
      </c>
      <c r="C1209">
        <v>100</v>
      </c>
      <c r="D1209">
        <v>871.034867429359</v>
      </c>
    </row>
    <row r="1210" spans="1:4" x14ac:dyDescent="0.2">
      <c r="A1210">
        <v>316.04500000000002</v>
      </c>
      <c r="B1210">
        <v>709</v>
      </c>
      <c r="C1210">
        <v>99</v>
      </c>
      <c r="D1210">
        <v>871.03486725641994</v>
      </c>
    </row>
    <row r="1211" spans="1:4" x14ac:dyDescent="0.2">
      <c r="A1211">
        <v>316.05</v>
      </c>
      <c r="B1211">
        <v>781</v>
      </c>
      <c r="C1211">
        <v>100</v>
      </c>
      <c r="D1211">
        <v>871.03486709409401</v>
      </c>
    </row>
    <row r="1212" spans="1:4" x14ac:dyDescent="0.2">
      <c r="A1212">
        <v>316.05500000000001</v>
      </c>
      <c r="B1212">
        <v>764</v>
      </c>
      <c r="C1212">
        <v>98</v>
      </c>
      <c r="D1212">
        <v>871.03486722113701</v>
      </c>
    </row>
    <row r="1213" spans="1:4" x14ac:dyDescent="0.2">
      <c r="A1213">
        <v>316.06</v>
      </c>
      <c r="B1213">
        <v>751</v>
      </c>
      <c r="C1213">
        <v>99</v>
      </c>
      <c r="D1213">
        <v>871.03486724758898</v>
      </c>
    </row>
    <row r="1214" spans="1:4" x14ac:dyDescent="0.2">
      <c r="A1214">
        <v>316.065</v>
      </c>
      <c r="B1214">
        <v>812</v>
      </c>
      <c r="C1214">
        <v>100</v>
      </c>
      <c r="D1214">
        <v>871.034867560301</v>
      </c>
    </row>
    <row r="1215" spans="1:4" x14ac:dyDescent="0.2">
      <c r="A1215">
        <v>316.07</v>
      </c>
      <c r="B1215">
        <v>820</v>
      </c>
      <c r="C1215">
        <v>100</v>
      </c>
      <c r="D1215">
        <v>871.03486745314103</v>
      </c>
    </row>
    <row r="1216" spans="1:4" x14ac:dyDescent="0.2">
      <c r="A1216">
        <v>316.07499999999999</v>
      </c>
      <c r="B1216">
        <v>724</v>
      </c>
      <c r="C1216">
        <v>99</v>
      </c>
      <c r="D1216">
        <v>871.03486701620704</v>
      </c>
    </row>
    <row r="1217" spans="1:4" x14ac:dyDescent="0.2">
      <c r="A1217">
        <v>316.08</v>
      </c>
      <c r="B1217">
        <v>784</v>
      </c>
      <c r="C1217">
        <v>100</v>
      </c>
      <c r="D1217">
        <v>871.03486749571096</v>
      </c>
    </row>
    <row r="1218" spans="1:4" x14ac:dyDescent="0.2">
      <c r="A1218">
        <v>316.08499999999998</v>
      </c>
      <c r="B1218">
        <v>742</v>
      </c>
      <c r="C1218">
        <v>97</v>
      </c>
      <c r="D1218">
        <v>871.03486734399098</v>
      </c>
    </row>
    <row r="1219" spans="1:4" x14ac:dyDescent="0.2">
      <c r="A1219">
        <v>316.08999999999997</v>
      </c>
      <c r="B1219">
        <v>796</v>
      </c>
      <c r="C1219">
        <v>100</v>
      </c>
      <c r="D1219">
        <v>871.03486758329302</v>
      </c>
    </row>
    <row r="1220" spans="1:4" x14ac:dyDescent="0.2">
      <c r="A1220">
        <v>316.09500000000003</v>
      </c>
      <c r="B1220">
        <v>772</v>
      </c>
      <c r="C1220">
        <v>99</v>
      </c>
      <c r="D1220">
        <v>871.03486743285202</v>
      </c>
    </row>
    <row r="1221" spans="1:4" x14ac:dyDescent="0.2">
      <c r="A1221">
        <v>316.10000000000002</v>
      </c>
      <c r="B1221">
        <v>791</v>
      </c>
      <c r="C1221">
        <v>99</v>
      </c>
      <c r="D1221">
        <v>871.03486770301004</v>
      </c>
    </row>
    <row r="1222" spans="1:4" x14ac:dyDescent="0.2">
      <c r="A1222">
        <v>316.10500000000002</v>
      </c>
      <c r="B1222">
        <v>709</v>
      </c>
      <c r="C1222">
        <v>98</v>
      </c>
      <c r="D1222">
        <v>871.03486732026397</v>
      </c>
    </row>
    <row r="1223" spans="1:4" x14ac:dyDescent="0.2">
      <c r="A1223">
        <v>316.11</v>
      </c>
      <c r="B1223">
        <v>747</v>
      </c>
      <c r="C1223">
        <v>100</v>
      </c>
      <c r="D1223">
        <v>871.03486734840806</v>
      </c>
    </row>
    <row r="1224" spans="1:4" x14ac:dyDescent="0.2">
      <c r="A1224">
        <v>316.11500000000001</v>
      </c>
      <c r="B1224">
        <v>735</v>
      </c>
      <c r="C1224">
        <v>98</v>
      </c>
      <c r="D1224">
        <v>871.03486740365202</v>
      </c>
    </row>
    <row r="1225" spans="1:4" x14ac:dyDescent="0.2">
      <c r="A1225">
        <v>316.12</v>
      </c>
      <c r="B1225">
        <v>707</v>
      </c>
      <c r="C1225">
        <v>97</v>
      </c>
      <c r="D1225">
        <v>871.03486731912506</v>
      </c>
    </row>
    <row r="1226" spans="1:4" x14ac:dyDescent="0.2">
      <c r="A1226">
        <v>316.125</v>
      </c>
      <c r="B1226">
        <v>792</v>
      </c>
      <c r="C1226">
        <v>99</v>
      </c>
      <c r="D1226">
        <v>871.03486736571904</v>
      </c>
    </row>
    <row r="1227" spans="1:4" x14ac:dyDescent="0.2">
      <c r="A1227">
        <v>316.13</v>
      </c>
      <c r="B1227">
        <v>794</v>
      </c>
      <c r="C1227">
        <v>100</v>
      </c>
      <c r="D1227">
        <v>871.03486778296201</v>
      </c>
    </row>
    <row r="1228" spans="1:4" x14ac:dyDescent="0.2">
      <c r="A1228">
        <v>316.13499999999999</v>
      </c>
      <c r="B1228">
        <v>793</v>
      </c>
      <c r="C1228">
        <v>100</v>
      </c>
      <c r="D1228">
        <v>871.03486723738104</v>
      </c>
    </row>
    <row r="1229" spans="1:4" x14ac:dyDescent="0.2">
      <c r="A1229">
        <v>316.14</v>
      </c>
      <c r="B1229">
        <v>811</v>
      </c>
      <c r="C1229">
        <v>100</v>
      </c>
      <c r="D1229">
        <v>871.034867351549</v>
      </c>
    </row>
    <row r="1230" spans="1:4" x14ac:dyDescent="0.2">
      <c r="A1230">
        <v>316.14499999999998</v>
      </c>
      <c r="B1230">
        <v>790</v>
      </c>
      <c r="C1230">
        <v>99</v>
      </c>
      <c r="D1230">
        <v>871.03486728467306</v>
      </c>
    </row>
    <row r="1231" spans="1:4" x14ac:dyDescent="0.2">
      <c r="A1231">
        <v>316.14999999999998</v>
      </c>
      <c r="B1231">
        <v>811</v>
      </c>
      <c r="C1231">
        <v>100</v>
      </c>
      <c r="D1231">
        <v>871.03486743137603</v>
      </c>
    </row>
    <row r="1232" spans="1:4" x14ac:dyDescent="0.2">
      <c r="A1232">
        <v>316.15499999999997</v>
      </c>
      <c r="B1232">
        <v>771</v>
      </c>
      <c r="C1232">
        <v>99</v>
      </c>
      <c r="D1232">
        <v>871.03486767930201</v>
      </c>
    </row>
    <row r="1233" spans="1:4" x14ac:dyDescent="0.2">
      <c r="A1233">
        <v>316.16000000000003</v>
      </c>
      <c r="B1233">
        <v>717</v>
      </c>
      <c r="C1233">
        <v>99</v>
      </c>
      <c r="D1233">
        <v>871.03486725634298</v>
      </c>
    </row>
    <row r="1234" spans="1:4" x14ac:dyDescent="0.2">
      <c r="A1234">
        <v>316.16500000000002</v>
      </c>
      <c r="B1234">
        <v>776</v>
      </c>
      <c r="C1234">
        <v>98</v>
      </c>
      <c r="D1234">
        <v>871.03486705036698</v>
      </c>
    </row>
    <row r="1235" spans="1:4" x14ac:dyDescent="0.2">
      <c r="A1235">
        <v>316.17</v>
      </c>
      <c r="B1235">
        <v>736</v>
      </c>
      <c r="C1235">
        <v>100</v>
      </c>
      <c r="D1235">
        <v>871.03486722681805</v>
      </c>
    </row>
    <row r="1236" spans="1:4" x14ac:dyDescent="0.2">
      <c r="A1236">
        <v>316.17500000000001</v>
      </c>
      <c r="B1236">
        <v>769</v>
      </c>
      <c r="C1236">
        <v>99</v>
      </c>
      <c r="D1236">
        <v>871.03486711271796</v>
      </c>
    </row>
    <row r="1237" spans="1:4" x14ac:dyDescent="0.2">
      <c r="A1237">
        <v>316.18</v>
      </c>
      <c r="B1237">
        <v>802</v>
      </c>
      <c r="C1237">
        <v>100</v>
      </c>
      <c r="D1237">
        <v>871.03486713624397</v>
      </c>
    </row>
    <row r="1238" spans="1:4" x14ac:dyDescent="0.2">
      <c r="A1238">
        <v>316.185</v>
      </c>
      <c r="B1238">
        <v>665</v>
      </c>
      <c r="C1238">
        <v>97</v>
      </c>
      <c r="D1238">
        <v>871.03486712313497</v>
      </c>
    </row>
    <row r="1239" spans="1:4" x14ac:dyDescent="0.2">
      <c r="A1239">
        <v>316.19</v>
      </c>
      <c r="B1239">
        <v>640</v>
      </c>
      <c r="C1239">
        <v>96</v>
      </c>
      <c r="D1239">
        <v>871.03486731526596</v>
      </c>
    </row>
    <row r="1240" spans="1:4" x14ac:dyDescent="0.2">
      <c r="A1240">
        <v>316.19499999999999</v>
      </c>
      <c r="B1240">
        <v>766</v>
      </c>
      <c r="C1240">
        <v>99</v>
      </c>
      <c r="D1240">
        <v>871.03486712459596</v>
      </c>
    </row>
    <row r="1241" spans="1:4" x14ac:dyDescent="0.2">
      <c r="A1241">
        <v>316.2</v>
      </c>
      <c r="B1241">
        <v>754</v>
      </c>
      <c r="C1241">
        <v>96</v>
      </c>
      <c r="D1241">
        <v>871.03486722959894</v>
      </c>
    </row>
    <row r="1242" spans="1:4" x14ac:dyDescent="0.2">
      <c r="A1242">
        <v>316.20499999999998</v>
      </c>
      <c r="B1242">
        <v>764</v>
      </c>
      <c r="C1242">
        <v>98</v>
      </c>
      <c r="D1242">
        <v>871.03486731245903</v>
      </c>
    </row>
    <row r="1243" spans="1:4" x14ac:dyDescent="0.2">
      <c r="A1243">
        <v>316.20999999999998</v>
      </c>
      <c r="B1243">
        <v>808</v>
      </c>
      <c r="C1243">
        <v>99</v>
      </c>
      <c r="D1243">
        <v>871.03486778563104</v>
      </c>
    </row>
    <row r="1244" spans="1:4" x14ac:dyDescent="0.2">
      <c r="A1244">
        <v>316.21499999999997</v>
      </c>
      <c r="B1244">
        <v>720</v>
      </c>
      <c r="C1244">
        <v>97</v>
      </c>
      <c r="D1244">
        <v>871.03486741831898</v>
      </c>
    </row>
    <row r="1245" spans="1:4" x14ac:dyDescent="0.2">
      <c r="A1245">
        <v>316.22000000000003</v>
      </c>
      <c r="B1245">
        <v>827</v>
      </c>
      <c r="C1245">
        <v>97</v>
      </c>
      <c r="D1245">
        <v>871.03486742131702</v>
      </c>
    </row>
    <row r="1246" spans="1:4" x14ac:dyDescent="0.2">
      <c r="A1246">
        <v>316.22500000000002</v>
      </c>
      <c r="B1246">
        <v>742</v>
      </c>
      <c r="C1246">
        <v>98</v>
      </c>
      <c r="D1246">
        <v>871.03486711967901</v>
      </c>
    </row>
    <row r="1247" spans="1:4" x14ac:dyDescent="0.2">
      <c r="A1247">
        <v>316.23</v>
      </c>
      <c r="B1247">
        <v>761</v>
      </c>
      <c r="C1247">
        <v>98</v>
      </c>
      <c r="D1247">
        <v>871.03486721378101</v>
      </c>
    </row>
    <row r="1248" spans="1:4" x14ac:dyDescent="0.2">
      <c r="A1248">
        <v>316.23500000000001</v>
      </c>
      <c r="B1248">
        <v>787</v>
      </c>
      <c r="C1248">
        <v>95</v>
      </c>
      <c r="D1248">
        <v>871.03486720179899</v>
      </c>
    </row>
    <row r="1249" spans="1:4" x14ac:dyDescent="0.2">
      <c r="A1249">
        <v>316.24</v>
      </c>
      <c r="B1249">
        <v>774</v>
      </c>
      <c r="C1249">
        <v>96</v>
      </c>
      <c r="D1249">
        <v>871.03486738712695</v>
      </c>
    </row>
    <row r="1250" spans="1:4" x14ac:dyDescent="0.2">
      <c r="A1250">
        <v>316.245</v>
      </c>
      <c r="B1250">
        <v>821</v>
      </c>
      <c r="C1250">
        <v>100</v>
      </c>
      <c r="D1250">
        <v>871.03486761460101</v>
      </c>
    </row>
    <row r="1251" spans="1:4" x14ac:dyDescent="0.2">
      <c r="A1251">
        <v>316.25</v>
      </c>
      <c r="B1251">
        <v>762</v>
      </c>
      <c r="C1251">
        <v>99</v>
      </c>
      <c r="D1251">
        <v>871.03486705479304</v>
      </c>
    </row>
    <row r="1252" spans="1:4" x14ac:dyDescent="0.2">
      <c r="A1252">
        <v>316.255</v>
      </c>
      <c r="B1252">
        <v>762</v>
      </c>
      <c r="C1252">
        <v>95</v>
      </c>
      <c r="D1252">
        <v>871.03486713161703</v>
      </c>
    </row>
    <row r="1253" spans="1:4" x14ac:dyDescent="0.2">
      <c r="A1253">
        <v>316.26</v>
      </c>
      <c r="B1253">
        <v>711</v>
      </c>
      <c r="C1253">
        <v>93</v>
      </c>
      <c r="D1253">
        <v>871.03486740135202</v>
      </c>
    </row>
    <row r="1254" spans="1:4" x14ac:dyDescent="0.2">
      <c r="A1254">
        <v>316.26499999999999</v>
      </c>
      <c r="B1254">
        <v>770</v>
      </c>
      <c r="C1254">
        <v>98</v>
      </c>
      <c r="D1254">
        <v>871.03486756550103</v>
      </c>
    </row>
    <row r="1255" spans="1:4" x14ac:dyDescent="0.2">
      <c r="A1255">
        <v>316.27</v>
      </c>
      <c r="B1255">
        <v>719</v>
      </c>
      <c r="C1255">
        <v>94</v>
      </c>
      <c r="D1255">
        <v>871.03486765365506</v>
      </c>
    </row>
    <row r="1256" spans="1:4" x14ac:dyDescent="0.2">
      <c r="A1256">
        <v>316.27499999999998</v>
      </c>
      <c r="B1256">
        <v>758</v>
      </c>
      <c r="C1256">
        <v>98</v>
      </c>
      <c r="D1256">
        <v>871.03486710840002</v>
      </c>
    </row>
    <row r="1257" spans="1:4" x14ac:dyDescent="0.2">
      <c r="A1257">
        <v>316.27999999999997</v>
      </c>
      <c r="B1257">
        <v>706</v>
      </c>
      <c r="C1257">
        <v>90</v>
      </c>
      <c r="D1257">
        <v>871.03486796221898</v>
      </c>
    </row>
    <row r="1258" spans="1:4" x14ac:dyDescent="0.2">
      <c r="A1258">
        <v>316.28500000000003</v>
      </c>
      <c r="B1258">
        <v>706</v>
      </c>
      <c r="C1258">
        <v>91</v>
      </c>
      <c r="D1258">
        <v>871.03486739856396</v>
      </c>
    </row>
    <row r="1259" spans="1:4" x14ac:dyDescent="0.2">
      <c r="A1259">
        <v>316.29000000000002</v>
      </c>
      <c r="B1259">
        <v>739</v>
      </c>
      <c r="C1259">
        <v>93</v>
      </c>
      <c r="D1259">
        <v>871.03486734610794</v>
      </c>
    </row>
    <row r="1260" spans="1:4" x14ac:dyDescent="0.2">
      <c r="A1260">
        <v>316.29500000000002</v>
      </c>
      <c r="B1260">
        <v>701</v>
      </c>
      <c r="C1260">
        <v>90</v>
      </c>
      <c r="D1260">
        <v>871.03486749346098</v>
      </c>
    </row>
    <row r="1261" spans="1:4" x14ac:dyDescent="0.2">
      <c r="A1261">
        <v>316.3</v>
      </c>
      <c r="B1261">
        <v>654</v>
      </c>
      <c r="C1261">
        <v>86</v>
      </c>
      <c r="D1261">
        <v>871.03486752451602</v>
      </c>
    </row>
    <row r="1262" spans="1:4" x14ac:dyDescent="0.2">
      <c r="A1262">
        <v>316.30500000000001</v>
      </c>
      <c r="B1262">
        <v>590</v>
      </c>
      <c r="C1262">
        <v>86</v>
      </c>
      <c r="D1262">
        <v>871.03486727396603</v>
      </c>
    </row>
    <row r="1263" spans="1:4" x14ac:dyDescent="0.2">
      <c r="A1263">
        <v>316.31</v>
      </c>
      <c r="B1263">
        <v>656</v>
      </c>
      <c r="C1263">
        <v>82</v>
      </c>
      <c r="D1263">
        <v>871.03486727813197</v>
      </c>
    </row>
    <row r="1264" spans="1:4" x14ac:dyDescent="0.2">
      <c r="A1264">
        <v>316.315</v>
      </c>
      <c r="B1264">
        <v>600</v>
      </c>
      <c r="C1264">
        <v>81</v>
      </c>
      <c r="D1264">
        <v>871.03486725212304</v>
      </c>
    </row>
    <row r="1265" spans="1:4" x14ac:dyDescent="0.2">
      <c r="A1265">
        <v>316.32</v>
      </c>
      <c r="B1265">
        <v>551</v>
      </c>
      <c r="C1265">
        <v>86</v>
      </c>
      <c r="D1265">
        <v>871.03486711523897</v>
      </c>
    </row>
    <row r="1266" spans="1:4" x14ac:dyDescent="0.2">
      <c r="A1266">
        <v>316.32499999999999</v>
      </c>
      <c r="B1266">
        <v>663</v>
      </c>
      <c r="C1266">
        <v>85</v>
      </c>
      <c r="D1266">
        <v>871.03486772257202</v>
      </c>
    </row>
    <row r="1267" spans="1:4" x14ac:dyDescent="0.2">
      <c r="A1267">
        <v>316.33</v>
      </c>
      <c r="B1267">
        <v>701</v>
      </c>
      <c r="C1267">
        <v>82</v>
      </c>
      <c r="D1267">
        <v>871.03486711543997</v>
      </c>
    </row>
    <row r="1268" spans="1:4" x14ac:dyDescent="0.2">
      <c r="A1268">
        <v>316.33499999999998</v>
      </c>
      <c r="B1268">
        <v>722</v>
      </c>
      <c r="C1268">
        <v>87</v>
      </c>
      <c r="D1268">
        <v>871.03486753053699</v>
      </c>
    </row>
    <row r="1269" spans="1:4" x14ac:dyDescent="0.2">
      <c r="A1269">
        <v>316.33999999999997</v>
      </c>
      <c r="B1269">
        <v>587</v>
      </c>
      <c r="C1269">
        <v>79</v>
      </c>
      <c r="D1269">
        <v>871.03486721489196</v>
      </c>
    </row>
    <row r="1270" spans="1:4" x14ac:dyDescent="0.2">
      <c r="A1270">
        <v>316.34500000000003</v>
      </c>
      <c r="B1270">
        <v>640</v>
      </c>
      <c r="C1270">
        <v>83</v>
      </c>
      <c r="D1270">
        <v>871.03486725816504</v>
      </c>
    </row>
    <row r="1271" spans="1:4" x14ac:dyDescent="0.2">
      <c r="A1271">
        <v>316.35000000000002</v>
      </c>
      <c r="B1271">
        <v>726</v>
      </c>
      <c r="C1271">
        <v>90</v>
      </c>
      <c r="D1271">
        <v>871.03486734015098</v>
      </c>
    </row>
    <row r="1272" spans="1:4" x14ac:dyDescent="0.2">
      <c r="A1272">
        <v>316.35500000000002</v>
      </c>
      <c r="B1272">
        <v>736</v>
      </c>
      <c r="C1272">
        <v>89</v>
      </c>
      <c r="D1272">
        <v>871.03486725035202</v>
      </c>
    </row>
    <row r="1273" spans="1:4" x14ac:dyDescent="0.2">
      <c r="A1273">
        <v>316.36</v>
      </c>
      <c r="B1273">
        <v>607</v>
      </c>
      <c r="C1273">
        <v>79</v>
      </c>
      <c r="D1273">
        <v>871.03486695921197</v>
      </c>
    </row>
    <row r="1274" spans="1:4" x14ac:dyDescent="0.2">
      <c r="A1274">
        <v>316.36500000000001</v>
      </c>
      <c r="B1274">
        <v>596</v>
      </c>
      <c r="C1274">
        <v>69</v>
      </c>
      <c r="D1274">
        <v>871.03486708250102</v>
      </c>
    </row>
    <row r="1275" spans="1:4" x14ac:dyDescent="0.2">
      <c r="A1275">
        <v>316.37</v>
      </c>
      <c r="B1275">
        <v>686</v>
      </c>
      <c r="C1275">
        <v>91</v>
      </c>
      <c r="D1275">
        <v>871.03486729812403</v>
      </c>
    </row>
    <row r="1276" spans="1:4" x14ac:dyDescent="0.2">
      <c r="A1276">
        <v>316.375</v>
      </c>
      <c r="B1276">
        <v>609</v>
      </c>
      <c r="C1276">
        <v>87</v>
      </c>
      <c r="D1276">
        <v>871.03486719427406</v>
      </c>
    </row>
    <row r="1277" spans="1:4" x14ac:dyDescent="0.2">
      <c r="A1277">
        <v>316.38</v>
      </c>
      <c r="B1277">
        <v>658</v>
      </c>
      <c r="C1277">
        <v>84</v>
      </c>
      <c r="D1277">
        <v>871.03486704289901</v>
      </c>
    </row>
    <row r="1278" spans="1:4" x14ac:dyDescent="0.2">
      <c r="A1278">
        <v>316.38499999999999</v>
      </c>
      <c r="B1278">
        <v>678</v>
      </c>
      <c r="C1278">
        <v>86</v>
      </c>
      <c r="D1278">
        <v>871.03486744676695</v>
      </c>
    </row>
    <row r="1279" spans="1:4" x14ac:dyDescent="0.2">
      <c r="A1279">
        <v>316.39</v>
      </c>
      <c r="B1279">
        <v>645</v>
      </c>
      <c r="C1279">
        <v>85</v>
      </c>
      <c r="D1279">
        <v>871.03486701133795</v>
      </c>
    </row>
    <row r="1280" spans="1:4" x14ac:dyDescent="0.2">
      <c r="A1280">
        <v>316.39499999999998</v>
      </c>
      <c r="B1280">
        <v>652</v>
      </c>
      <c r="C1280">
        <v>80</v>
      </c>
      <c r="D1280">
        <v>871.03486731822602</v>
      </c>
    </row>
    <row r="1281" spans="1:4" x14ac:dyDescent="0.2">
      <c r="A1281">
        <v>316.39999999999998</v>
      </c>
      <c r="B1281">
        <v>635</v>
      </c>
      <c r="C1281">
        <v>76</v>
      </c>
      <c r="D1281">
        <v>871.03486748908801</v>
      </c>
    </row>
    <row r="1282" spans="1:4" x14ac:dyDescent="0.2">
      <c r="A1282">
        <v>316.40499999999997</v>
      </c>
      <c r="B1282">
        <v>680</v>
      </c>
      <c r="C1282">
        <v>84</v>
      </c>
      <c r="D1282">
        <v>871.03486731570001</v>
      </c>
    </row>
    <row r="1283" spans="1:4" x14ac:dyDescent="0.2">
      <c r="A1283">
        <v>316.41000000000003</v>
      </c>
      <c r="B1283">
        <v>707</v>
      </c>
      <c r="C1283">
        <v>82</v>
      </c>
      <c r="D1283">
        <v>871.03486733906004</v>
      </c>
    </row>
    <row r="1284" spans="1:4" x14ac:dyDescent="0.2">
      <c r="A1284">
        <v>316.41500000000002</v>
      </c>
      <c r="B1284">
        <v>693</v>
      </c>
      <c r="C1284">
        <v>84</v>
      </c>
      <c r="D1284">
        <v>871.03486696337995</v>
      </c>
    </row>
    <row r="1285" spans="1:4" x14ac:dyDescent="0.2">
      <c r="A1285">
        <v>316.42</v>
      </c>
      <c r="B1285">
        <v>636</v>
      </c>
      <c r="C1285">
        <v>82</v>
      </c>
      <c r="D1285">
        <v>871.03486740127698</v>
      </c>
    </row>
    <row r="1286" spans="1:4" x14ac:dyDescent="0.2">
      <c r="A1286">
        <v>316.42500000000001</v>
      </c>
      <c r="B1286">
        <v>727</v>
      </c>
      <c r="C1286">
        <v>89</v>
      </c>
      <c r="D1286">
        <v>871.03486723513299</v>
      </c>
    </row>
    <row r="1287" spans="1:4" x14ac:dyDescent="0.2">
      <c r="A1287">
        <v>316.43</v>
      </c>
      <c r="B1287">
        <v>633</v>
      </c>
      <c r="C1287">
        <v>80</v>
      </c>
      <c r="D1287">
        <v>871.03486714521705</v>
      </c>
    </row>
    <row r="1288" spans="1:4" x14ac:dyDescent="0.2">
      <c r="A1288">
        <v>316.435</v>
      </c>
      <c r="B1288">
        <v>728</v>
      </c>
      <c r="C1288">
        <v>87</v>
      </c>
      <c r="D1288">
        <v>871.03486714623205</v>
      </c>
    </row>
    <row r="1289" spans="1:4" x14ac:dyDescent="0.2">
      <c r="A1289">
        <v>316.44</v>
      </c>
      <c r="B1289">
        <v>698</v>
      </c>
      <c r="C1289">
        <v>88</v>
      </c>
      <c r="D1289">
        <v>871.03486754788901</v>
      </c>
    </row>
    <row r="1290" spans="1:4" x14ac:dyDescent="0.2">
      <c r="A1290">
        <v>316.44499999999999</v>
      </c>
      <c r="B1290">
        <v>799</v>
      </c>
      <c r="C1290">
        <v>90</v>
      </c>
      <c r="D1290">
        <v>871.03486735963395</v>
      </c>
    </row>
    <row r="1291" spans="1:4" x14ac:dyDescent="0.2">
      <c r="A1291">
        <v>316.45</v>
      </c>
      <c r="B1291">
        <v>691</v>
      </c>
      <c r="C1291">
        <v>90</v>
      </c>
      <c r="D1291">
        <v>871.03486708743196</v>
      </c>
    </row>
    <row r="1292" spans="1:4" x14ac:dyDescent="0.2">
      <c r="A1292">
        <v>316.45499999999998</v>
      </c>
      <c r="B1292">
        <v>762</v>
      </c>
      <c r="C1292">
        <v>89</v>
      </c>
      <c r="D1292">
        <v>871.03486739268203</v>
      </c>
    </row>
    <row r="1293" spans="1:4" x14ac:dyDescent="0.2">
      <c r="A1293">
        <v>316.45999999999998</v>
      </c>
      <c r="B1293">
        <v>709</v>
      </c>
      <c r="C1293">
        <v>89</v>
      </c>
      <c r="D1293">
        <v>871.03486711796097</v>
      </c>
    </row>
    <row r="1294" spans="1:4" x14ac:dyDescent="0.2">
      <c r="A1294">
        <v>316.46499999999997</v>
      </c>
      <c r="B1294">
        <v>717</v>
      </c>
      <c r="C1294">
        <v>90</v>
      </c>
      <c r="D1294">
        <v>871.03486726807398</v>
      </c>
    </row>
    <row r="1295" spans="1:4" x14ac:dyDescent="0.2">
      <c r="A1295">
        <v>316.47000000000003</v>
      </c>
      <c r="B1295">
        <v>688</v>
      </c>
      <c r="C1295">
        <v>95</v>
      </c>
      <c r="D1295">
        <v>871.03486721023398</v>
      </c>
    </row>
    <row r="1296" spans="1:4" x14ac:dyDescent="0.2">
      <c r="A1296">
        <v>316.47500000000002</v>
      </c>
      <c r="B1296">
        <v>768</v>
      </c>
      <c r="C1296">
        <v>97</v>
      </c>
      <c r="D1296">
        <v>871.03486699073596</v>
      </c>
    </row>
    <row r="1297" spans="1:4" x14ac:dyDescent="0.2">
      <c r="A1297">
        <v>316.48</v>
      </c>
      <c r="B1297">
        <v>773</v>
      </c>
      <c r="C1297">
        <v>97</v>
      </c>
      <c r="D1297">
        <v>871.03486719702903</v>
      </c>
    </row>
    <row r="1298" spans="1:4" x14ac:dyDescent="0.2">
      <c r="A1298">
        <v>316.48500000000001</v>
      </c>
      <c r="B1298">
        <v>771</v>
      </c>
      <c r="C1298">
        <v>98</v>
      </c>
      <c r="D1298">
        <v>871.03486736517596</v>
      </c>
    </row>
    <row r="1299" spans="1:4" x14ac:dyDescent="0.2">
      <c r="A1299">
        <v>316.49</v>
      </c>
      <c r="B1299">
        <v>808</v>
      </c>
      <c r="C1299">
        <v>98</v>
      </c>
      <c r="D1299">
        <v>871.03486725380503</v>
      </c>
    </row>
    <row r="1300" spans="1:4" x14ac:dyDescent="0.2">
      <c r="A1300">
        <v>316.495</v>
      </c>
      <c r="B1300">
        <v>762</v>
      </c>
      <c r="C1300">
        <v>98</v>
      </c>
      <c r="D1300">
        <v>871.034867032595</v>
      </c>
    </row>
    <row r="1301" spans="1:4" x14ac:dyDescent="0.2">
      <c r="A1301">
        <v>316.5</v>
      </c>
      <c r="B1301">
        <v>701</v>
      </c>
      <c r="C1301">
        <v>97</v>
      </c>
      <c r="D1301">
        <v>871.03486702037605</v>
      </c>
    </row>
    <row r="1302" spans="1:4" x14ac:dyDescent="0.2">
      <c r="A1302">
        <v>316.505</v>
      </c>
      <c r="B1302">
        <v>759</v>
      </c>
      <c r="C1302">
        <v>96</v>
      </c>
      <c r="D1302">
        <v>871.03486719639602</v>
      </c>
    </row>
    <row r="1303" spans="1:4" x14ac:dyDescent="0.2">
      <c r="A1303">
        <v>316.51</v>
      </c>
      <c r="B1303">
        <v>757</v>
      </c>
      <c r="C1303">
        <v>96</v>
      </c>
      <c r="D1303">
        <v>871.03486712105496</v>
      </c>
    </row>
    <row r="1304" spans="1:4" x14ac:dyDescent="0.2">
      <c r="A1304">
        <v>316.51499999999999</v>
      </c>
      <c r="B1304">
        <v>728</v>
      </c>
      <c r="C1304">
        <v>99</v>
      </c>
      <c r="D1304">
        <v>871.03486770109805</v>
      </c>
    </row>
    <row r="1305" spans="1:4" x14ac:dyDescent="0.2">
      <c r="A1305">
        <v>316.52</v>
      </c>
      <c r="B1305">
        <v>758</v>
      </c>
      <c r="C1305">
        <v>99</v>
      </c>
      <c r="D1305">
        <v>871.03486736769298</v>
      </c>
    </row>
    <row r="1306" spans="1:4" x14ac:dyDescent="0.2">
      <c r="A1306">
        <v>316.52499999999998</v>
      </c>
      <c r="B1306">
        <v>745</v>
      </c>
      <c r="C1306">
        <v>97</v>
      </c>
      <c r="D1306">
        <v>871.03486694853405</v>
      </c>
    </row>
    <row r="1307" spans="1:4" x14ac:dyDescent="0.2">
      <c r="A1307">
        <v>316.52999999999997</v>
      </c>
      <c r="B1307">
        <v>763</v>
      </c>
      <c r="C1307">
        <v>98</v>
      </c>
      <c r="D1307">
        <v>871.03486719346199</v>
      </c>
    </row>
    <row r="1308" spans="1:4" x14ac:dyDescent="0.2">
      <c r="A1308">
        <v>316.53500000000003</v>
      </c>
      <c r="B1308">
        <v>718</v>
      </c>
      <c r="C1308">
        <v>98</v>
      </c>
      <c r="D1308">
        <v>871.03486739488005</v>
      </c>
    </row>
    <row r="1309" spans="1:4" x14ac:dyDescent="0.2">
      <c r="A1309">
        <v>316.54000000000002</v>
      </c>
      <c r="B1309">
        <v>769</v>
      </c>
      <c r="C1309">
        <v>98</v>
      </c>
      <c r="D1309">
        <v>871.03486689901297</v>
      </c>
    </row>
    <row r="1310" spans="1:4" x14ac:dyDescent="0.2">
      <c r="A1310">
        <v>316.54500000000002</v>
      </c>
      <c r="B1310">
        <v>796</v>
      </c>
      <c r="C1310">
        <v>99</v>
      </c>
      <c r="D1310">
        <v>871.03486711180005</v>
      </c>
    </row>
    <row r="1311" spans="1:4" x14ac:dyDescent="0.2">
      <c r="A1311">
        <v>316.55</v>
      </c>
      <c r="B1311">
        <v>761</v>
      </c>
      <c r="C1311">
        <v>96</v>
      </c>
      <c r="D1311">
        <v>871.03486727299503</v>
      </c>
    </row>
    <row r="1312" spans="1:4" x14ac:dyDescent="0.2">
      <c r="A1312">
        <v>316.55500000000001</v>
      </c>
      <c r="B1312">
        <v>838</v>
      </c>
      <c r="C1312">
        <v>100</v>
      </c>
      <c r="D1312">
        <v>871.03486730467</v>
      </c>
    </row>
    <row r="1313" spans="1:4" x14ac:dyDescent="0.2">
      <c r="A1313">
        <v>316.56</v>
      </c>
      <c r="B1313">
        <v>825</v>
      </c>
      <c r="C1313">
        <v>98</v>
      </c>
      <c r="D1313">
        <v>871.03486745706402</v>
      </c>
    </row>
    <row r="1314" spans="1:4" x14ac:dyDescent="0.2">
      <c r="A1314">
        <v>316.565</v>
      </c>
      <c r="B1314">
        <v>760</v>
      </c>
      <c r="C1314">
        <v>95</v>
      </c>
      <c r="D1314">
        <v>871.03486727619804</v>
      </c>
    </row>
    <row r="1315" spans="1:4" x14ac:dyDescent="0.2">
      <c r="A1315">
        <v>316.57</v>
      </c>
      <c r="B1315">
        <v>767</v>
      </c>
      <c r="C1315">
        <v>96</v>
      </c>
      <c r="D1315">
        <v>871.03486714968903</v>
      </c>
    </row>
    <row r="1316" spans="1:4" x14ac:dyDescent="0.2">
      <c r="A1316">
        <v>316.57499999999999</v>
      </c>
      <c r="B1316">
        <v>797</v>
      </c>
      <c r="C1316">
        <v>97</v>
      </c>
      <c r="D1316">
        <v>871.03486736907905</v>
      </c>
    </row>
    <row r="1317" spans="1:4" x14ac:dyDescent="0.2">
      <c r="A1317">
        <v>316.58</v>
      </c>
      <c r="B1317">
        <v>773</v>
      </c>
      <c r="C1317">
        <v>98</v>
      </c>
      <c r="D1317">
        <v>871.03486717817702</v>
      </c>
    </row>
    <row r="1318" spans="1:4" x14ac:dyDescent="0.2">
      <c r="A1318">
        <v>316.58499999999998</v>
      </c>
      <c r="B1318">
        <v>814</v>
      </c>
      <c r="C1318">
        <v>100</v>
      </c>
      <c r="D1318">
        <v>871.03486753150105</v>
      </c>
    </row>
    <row r="1319" spans="1:4" x14ac:dyDescent="0.2">
      <c r="A1319">
        <v>316.58999999999997</v>
      </c>
      <c r="B1319">
        <v>732</v>
      </c>
      <c r="C1319">
        <v>97</v>
      </c>
      <c r="D1319">
        <v>871.03486707530794</v>
      </c>
    </row>
    <row r="1320" spans="1:4" x14ac:dyDescent="0.2">
      <c r="A1320">
        <v>316.59500000000003</v>
      </c>
      <c r="B1320">
        <v>761</v>
      </c>
      <c r="C1320">
        <v>99</v>
      </c>
      <c r="D1320">
        <v>871.03486686622898</v>
      </c>
    </row>
    <row r="1321" spans="1:4" x14ac:dyDescent="0.2">
      <c r="A1321">
        <v>316.60000000000002</v>
      </c>
      <c r="B1321">
        <v>778</v>
      </c>
      <c r="C1321">
        <v>97</v>
      </c>
      <c r="D1321">
        <v>871.03486705168496</v>
      </c>
    </row>
    <row r="1322" spans="1:4" x14ac:dyDescent="0.2">
      <c r="A1322">
        <v>316.60500000000002</v>
      </c>
      <c r="B1322">
        <v>819</v>
      </c>
      <c r="C1322">
        <v>100</v>
      </c>
      <c r="D1322">
        <v>871.03486754629103</v>
      </c>
    </row>
    <row r="1323" spans="1:4" x14ac:dyDescent="0.2">
      <c r="A1323">
        <v>316.61</v>
      </c>
      <c r="B1323">
        <v>772</v>
      </c>
      <c r="C1323">
        <v>98</v>
      </c>
      <c r="D1323">
        <v>871.03486693993102</v>
      </c>
    </row>
    <row r="1324" spans="1:4" x14ac:dyDescent="0.2">
      <c r="A1324">
        <v>316.61500000000001</v>
      </c>
      <c r="B1324">
        <v>833</v>
      </c>
      <c r="C1324">
        <v>100</v>
      </c>
      <c r="D1324">
        <v>871.03486737769799</v>
      </c>
    </row>
    <row r="1325" spans="1:4" x14ac:dyDescent="0.2">
      <c r="A1325">
        <v>316.62</v>
      </c>
      <c r="B1325">
        <v>765</v>
      </c>
      <c r="C1325">
        <v>100</v>
      </c>
      <c r="D1325">
        <v>871.03486723902097</v>
      </c>
    </row>
    <row r="1326" spans="1:4" x14ac:dyDescent="0.2">
      <c r="A1326">
        <v>316.625</v>
      </c>
      <c r="B1326">
        <v>758</v>
      </c>
      <c r="C1326">
        <v>99</v>
      </c>
      <c r="D1326">
        <v>871.03486732320198</v>
      </c>
    </row>
    <row r="1327" spans="1:4" x14ac:dyDescent="0.2">
      <c r="A1327">
        <v>316.63</v>
      </c>
      <c r="B1327">
        <v>834</v>
      </c>
      <c r="C1327">
        <v>100</v>
      </c>
      <c r="D1327">
        <v>871.03486699044595</v>
      </c>
    </row>
    <row r="1328" spans="1:4" x14ac:dyDescent="0.2">
      <c r="A1328">
        <v>316.63499999999999</v>
      </c>
      <c r="B1328">
        <v>743</v>
      </c>
      <c r="C1328">
        <v>98</v>
      </c>
      <c r="D1328">
        <v>871.03486711404605</v>
      </c>
    </row>
    <row r="1329" spans="1:4" x14ac:dyDescent="0.2">
      <c r="A1329">
        <v>316.64</v>
      </c>
      <c r="B1329">
        <v>799</v>
      </c>
      <c r="C1329">
        <v>100</v>
      </c>
      <c r="D1329">
        <v>871.03486728238704</v>
      </c>
    </row>
    <row r="1330" spans="1:4" x14ac:dyDescent="0.2">
      <c r="A1330">
        <v>316.64499999999998</v>
      </c>
      <c r="B1330">
        <v>779</v>
      </c>
      <c r="C1330">
        <v>99</v>
      </c>
      <c r="D1330">
        <v>871.03486723206902</v>
      </c>
    </row>
    <row r="1331" spans="1:4" x14ac:dyDescent="0.2">
      <c r="A1331">
        <v>316.64999999999998</v>
      </c>
      <c r="B1331">
        <v>773</v>
      </c>
      <c r="C1331">
        <v>100</v>
      </c>
      <c r="D1331">
        <v>871.03486721555805</v>
      </c>
    </row>
    <row r="1332" spans="1:4" x14ac:dyDescent="0.2">
      <c r="A1332">
        <v>316.65499999999997</v>
      </c>
      <c r="B1332">
        <v>781</v>
      </c>
      <c r="C1332">
        <v>97</v>
      </c>
      <c r="D1332">
        <v>871.03486721812101</v>
      </c>
    </row>
    <row r="1333" spans="1:4" x14ac:dyDescent="0.2">
      <c r="A1333">
        <v>316.66000000000003</v>
      </c>
      <c r="B1333">
        <v>741</v>
      </c>
      <c r="C1333">
        <v>99</v>
      </c>
      <c r="D1333">
        <v>871.03486728119003</v>
      </c>
    </row>
    <row r="1334" spans="1:4" x14ac:dyDescent="0.2">
      <c r="A1334">
        <v>316.66500000000002</v>
      </c>
      <c r="B1334">
        <v>713</v>
      </c>
      <c r="C1334">
        <v>98</v>
      </c>
      <c r="D1334">
        <v>871.03486734701698</v>
      </c>
    </row>
    <row r="1335" spans="1:4" x14ac:dyDescent="0.2">
      <c r="A1335">
        <v>316.67</v>
      </c>
      <c r="B1335">
        <v>788</v>
      </c>
      <c r="C1335">
        <v>99</v>
      </c>
      <c r="D1335">
        <v>871.034867393181</v>
      </c>
    </row>
    <row r="1336" spans="1:4" x14ac:dyDescent="0.2">
      <c r="A1336">
        <v>316.67500000000001</v>
      </c>
      <c r="B1336">
        <v>826</v>
      </c>
      <c r="C1336">
        <v>99</v>
      </c>
      <c r="D1336">
        <v>871.03486690930299</v>
      </c>
    </row>
    <row r="1337" spans="1:4" x14ac:dyDescent="0.2">
      <c r="A1337">
        <v>316.68</v>
      </c>
      <c r="B1337">
        <v>781</v>
      </c>
      <c r="C1337">
        <v>99</v>
      </c>
      <c r="D1337">
        <v>871.03486698279403</v>
      </c>
    </row>
    <row r="1338" spans="1:4" x14ac:dyDescent="0.2">
      <c r="A1338">
        <v>316.685</v>
      </c>
      <c r="B1338">
        <v>780</v>
      </c>
      <c r="C1338">
        <v>99</v>
      </c>
      <c r="D1338">
        <v>871.03486688462397</v>
      </c>
    </row>
    <row r="1339" spans="1:4" x14ac:dyDescent="0.2">
      <c r="A1339">
        <v>316.69</v>
      </c>
      <c r="B1339">
        <v>794</v>
      </c>
      <c r="C1339">
        <v>99</v>
      </c>
      <c r="D1339">
        <v>871.03486746459998</v>
      </c>
    </row>
    <row r="1340" spans="1:4" x14ac:dyDescent="0.2">
      <c r="A1340">
        <v>316.69499999999999</v>
      </c>
      <c r="B1340">
        <v>789</v>
      </c>
      <c r="C1340">
        <v>100</v>
      </c>
      <c r="D1340">
        <v>871.03486739133905</v>
      </c>
    </row>
    <row r="1341" spans="1:4" x14ac:dyDescent="0.2">
      <c r="A1341">
        <v>316.7</v>
      </c>
      <c r="B1341">
        <v>751</v>
      </c>
      <c r="C1341">
        <v>100</v>
      </c>
      <c r="D1341">
        <v>871.03486732032002</v>
      </c>
    </row>
    <row r="1342" spans="1:4" x14ac:dyDescent="0.2">
      <c r="A1342">
        <v>316.70499999999998</v>
      </c>
      <c r="B1342">
        <v>734</v>
      </c>
      <c r="C1342">
        <v>99</v>
      </c>
      <c r="D1342">
        <v>871.03486705062699</v>
      </c>
    </row>
    <row r="1343" spans="1:4" x14ac:dyDescent="0.2">
      <c r="A1343">
        <v>316.70999999999998</v>
      </c>
      <c r="B1343">
        <v>743</v>
      </c>
      <c r="C1343">
        <v>99</v>
      </c>
      <c r="D1343">
        <v>871.034867396869</v>
      </c>
    </row>
    <row r="1344" spans="1:4" x14ac:dyDescent="0.2">
      <c r="A1344">
        <v>316.71499999999997</v>
      </c>
      <c r="B1344">
        <v>696</v>
      </c>
      <c r="C1344">
        <v>99</v>
      </c>
      <c r="D1344">
        <v>871.03486720908495</v>
      </c>
    </row>
    <row r="1345" spans="1:4" x14ac:dyDescent="0.2">
      <c r="A1345">
        <v>316.72000000000003</v>
      </c>
      <c r="B1345">
        <v>770</v>
      </c>
      <c r="C1345">
        <v>99</v>
      </c>
      <c r="D1345">
        <v>871.03486717554404</v>
      </c>
    </row>
    <row r="1346" spans="1:4" x14ac:dyDescent="0.2">
      <c r="A1346">
        <v>316.72500000000002</v>
      </c>
      <c r="B1346">
        <v>714</v>
      </c>
      <c r="C1346">
        <v>98</v>
      </c>
      <c r="D1346">
        <v>871.03486753470395</v>
      </c>
    </row>
    <row r="1347" spans="1:4" x14ac:dyDescent="0.2">
      <c r="A1347">
        <v>316.73</v>
      </c>
      <c r="B1347">
        <v>775</v>
      </c>
      <c r="C1347">
        <v>100</v>
      </c>
      <c r="D1347">
        <v>871.03486720448996</v>
      </c>
    </row>
    <row r="1348" spans="1:4" x14ac:dyDescent="0.2">
      <c r="A1348">
        <v>316.73500000000001</v>
      </c>
      <c r="B1348">
        <v>745</v>
      </c>
      <c r="C1348">
        <v>97</v>
      </c>
      <c r="D1348">
        <v>871.03486737062804</v>
      </c>
    </row>
    <row r="1349" spans="1:4" x14ac:dyDescent="0.2">
      <c r="A1349">
        <v>316.74</v>
      </c>
      <c r="B1349">
        <v>716</v>
      </c>
      <c r="C1349">
        <v>98</v>
      </c>
      <c r="D1349">
        <v>871.03486738263405</v>
      </c>
    </row>
    <row r="1350" spans="1:4" x14ac:dyDescent="0.2">
      <c r="A1350">
        <v>316.745</v>
      </c>
      <c r="B1350">
        <v>623</v>
      </c>
      <c r="C1350">
        <v>96</v>
      </c>
      <c r="D1350">
        <v>871.03486768495202</v>
      </c>
    </row>
    <row r="1351" spans="1:4" x14ac:dyDescent="0.2">
      <c r="A1351">
        <v>316.75</v>
      </c>
      <c r="B1351">
        <v>813</v>
      </c>
      <c r="C1351">
        <v>100</v>
      </c>
      <c r="D1351">
        <v>871.03486736472803</v>
      </c>
    </row>
    <row r="1352" spans="1:4" x14ac:dyDescent="0.2">
      <c r="A1352">
        <v>316.755</v>
      </c>
      <c r="B1352">
        <v>775</v>
      </c>
      <c r="C1352">
        <v>99</v>
      </c>
      <c r="D1352">
        <v>871.03486746516</v>
      </c>
    </row>
    <row r="1353" spans="1:4" x14ac:dyDescent="0.2">
      <c r="A1353">
        <v>316.76</v>
      </c>
      <c r="B1353">
        <v>781</v>
      </c>
      <c r="C1353">
        <v>99</v>
      </c>
      <c r="D1353">
        <v>871.03486763756905</v>
      </c>
    </row>
    <row r="1354" spans="1:4" x14ac:dyDescent="0.2">
      <c r="A1354">
        <v>316.76499999999999</v>
      </c>
      <c r="B1354">
        <v>535</v>
      </c>
      <c r="C1354">
        <v>91</v>
      </c>
      <c r="D1354">
        <v>871.03486730104896</v>
      </c>
    </row>
    <row r="1355" spans="1:4" x14ac:dyDescent="0.2">
      <c r="A1355">
        <v>316.77</v>
      </c>
      <c r="B1355">
        <v>550</v>
      </c>
      <c r="C1355">
        <v>92</v>
      </c>
      <c r="D1355">
        <v>871.03486695022798</v>
      </c>
    </row>
    <row r="1356" spans="1:4" x14ac:dyDescent="0.2">
      <c r="A1356">
        <v>316.77499999999998</v>
      </c>
      <c r="B1356">
        <v>516</v>
      </c>
      <c r="C1356">
        <v>88</v>
      </c>
      <c r="D1356">
        <v>871.03486744152099</v>
      </c>
    </row>
    <row r="1357" spans="1:4" x14ac:dyDescent="0.2">
      <c r="A1357">
        <v>316.77999999999997</v>
      </c>
      <c r="B1357">
        <v>813</v>
      </c>
      <c r="C1357">
        <v>98</v>
      </c>
      <c r="D1357">
        <v>871.034867429982</v>
      </c>
    </row>
    <row r="1358" spans="1:4" x14ac:dyDescent="0.2">
      <c r="A1358">
        <v>316.78500000000003</v>
      </c>
      <c r="B1358">
        <v>759</v>
      </c>
      <c r="C1358">
        <v>99</v>
      </c>
      <c r="D1358">
        <v>871.03486721478498</v>
      </c>
    </row>
    <row r="1359" spans="1:4" x14ac:dyDescent="0.2">
      <c r="A1359">
        <v>316.79000000000002</v>
      </c>
      <c r="B1359">
        <v>731</v>
      </c>
      <c r="C1359">
        <v>98</v>
      </c>
      <c r="D1359">
        <v>871.034867063771</v>
      </c>
    </row>
    <row r="1360" spans="1:4" x14ac:dyDescent="0.2">
      <c r="A1360">
        <v>316.79500000000002</v>
      </c>
      <c r="B1360">
        <v>817</v>
      </c>
      <c r="C1360">
        <v>99</v>
      </c>
      <c r="D1360">
        <v>871.03486743846202</v>
      </c>
    </row>
    <row r="1361" spans="1:4" x14ac:dyDescent="0.2">
      <c r="A1361">
        <v>316.8</v>
      </c>
      <c r="B1361">
        <v>781</v>
      </c>
      <c r="C1361">
        <v>99</v>
      </c>
      <c r="D1361">
        <v>871.03486698042298</v>
      </c>
    </row>
    <row r="1362" spans="1:4" x14ac:dyDescent="0.2">
      <c r="A1362">
        <v>316.80500000000001</v>
      </c>
      <c r="B1362">
        <v>788</v>
      </c>
      <c r="C1362">
        <v>99</v>
      </c>
      <c r="D1362">
        <v>871.03486699095095</v>
      </c>
    </row>
    <row r="1363" spans="1:4" x14ac:dyDescent="0.2">
      <c r="A1363">
        <v>316.81</v>
      </c>
      <c r="B1363">
        <v>720</v>
      </c>
      <c r="C1363">
        <v>97</v>
      </c>
      <c r="D1363">
        <v>871.03486722082698</v>
      </c>
    </row>
    <row r="1364" spans="1:4" x14ac:dyDescent="0.2">
      <c r="A1364">
        <v>316.815</v>
      </c>
      <c r="B1364">
        <v>742</v>
      </c>
      <c r="C1364">
        <v>97</v>
      </c>
      <c r="D1364">
        <v>871.03486744888403</v>
      </c>
    </row>
    <row r="1365" spans="1:4" x14ac:dyDescent="0.2">
      <c r="A1365">
        <v>316.82</v>
      </c>
      <c r="B1365">
        <v>787</v>
      </c>
      <c r="C1365">
        <v>99</v>
      </c>
      <c r="D1365">
        <v>871.03486731166004</v>
      </c>
    </row>
    <row r="1366" spans="1:4" x14ac:dyDescent="0.2">
      <c r="A1366">
        <v>316.82499999999999</v>
      </c>
      <c r="B1366">
        <v>760</v>
      </c>
      <c r="C1366">
        <v>99</v>
      </c>
      <c r="D1366">
        <v>871.03486720334797</v>
      </c>
    </row>
    <row r="1367" spans="1:4" x14ac:dyDescent="0.2">
      <c r="A1367">
        <v>316.83</v>
      </c>
      <c r="B1367">
        <v>819</v>
      </c>
      <c r="C1367">
        <v>100</v>
      </c>
      <c r="D1367">
        <v>871.03486704495504</v>
      </c>
    </row>
    <row r="1368" spans="1:4" x14ac:dyDescent="0.2">
      <c r="A1368">
        <v>316.83499999999998</v>
      </c>
      <c r="B1368">
        <v>777</v>
      </c>
      <c r="C1368">
        <v>99</v>
      </c>
      <c r="D1368">
        <v>871.03486728394898</v>
      </c>
    </row>
    <row r="1369" spans="1:4" x14ac:dyDescent="0.2">
      <c r="A1369">
        <v>316.83999999999997</v>
      </c>
      <c r="B1369">
        <v>697</v>
      </c>
      <c r="C1369">
        <v>99</v>
      </c>
      <c r="D1369">
        <v>871.03486732605495</v>
      </c>
    </row>
    <row r="1370" spans="1:4" x14ac:dyDescent="0.2">
      <c r="A1370">
        <v>316.84500000000003</v>
      </c>
      <c r="B1370">
        <v>675</v>
      </c>
      <c r="C1370">
        <v>100</v>
      </c>
      <c r="D1370">
        <v>871.03486701707595</v>
      </c>
    </row>
    <row r="1371" spans="1:4" x14ac:dyDescent="0.2">
      <c r="A1371">
        <v>316.85000000000002</v>
      </c>
      <c r="B1371">
        <v>769</v>
      </c>
      <c r="C1371">
        <v>98</v>
      </c>
      <c r="D1371">
        <v>871.034866942181</v>
      </c>
    </row>
    <row r="1372" spans="1:4" x14ac:dyDescent="0.2">
      <c r="A1372">
        <v>316.85500000000002</v>
      </c>
      <c r="B1372">
        <v>743</v>
      </c>
      <c r="C1372">
        <v>98</v>
      </c>
      <c r="D1372">
        <v>871.03486712537199</v>
      </c>
    </row>
    <row r="1373" spans="1:4" x14ac:dyDescent="0.2">
      <c r="A1373">
        <v>316.86</v>
      </c>
      <c r="B1373">
        <v>773</v>
      </c>
      <c r="C1373">
        <v>99</v>
      </c>
      <c r="D1373">
        <v>871.03486728584403</v>
      </c>
    </row>
    <row r="1374" spans="1:4" x14ac:dyDescent="0.2">
      <c r="A1374">
        <v>316.86500000000001</v>
      </c>
      <c r="B1374">
        <v>700</v>
      </c>
      <c r="C1374">
        <v>98</v>
      </c>
      <c r="D1374">
        <v>871.03486721414095</v>
      </c>
    </row>
    <row r="1375" spans="1:4" x14ac:dyDescent="0.2">
      <c r="A1375">
        <v>316.87</v>
      </c>
      <c r="B1375">
        <v>740</v>
      </c>
      <c r="C1375">
        <v>97</v>
      </c>
      <c r="D1375">
        <v>871.03486710216498</v>
      </c>
    </row>
    <row r="1376" spans="1:4" x14ac:dyDescent="0.2">
      <c r="A1376">
        <v>316.875</v>
      </c>
      <c r="B1376">
        <v>764</v>
      </c>
      <c r="C1376">
        <v>100</v>
      </c>
      <c r="D1376">
        <v>871.03486724657603</v>
      </c>
    </row>
    <row r="1377" spans="1:4" x14ac:dyDescent="0.2">
      <c r="A1377">
        <v>316.88</v>
      </c>
      <c r="B1377">
        <v>728</v>
      </c>
      <c r="C1377">
        <v>97</v>
      </c>
      <c r="D1377">
        <v>871.03486717584497</v>
      </c>
    </row>
    <row r="1378" spans="1:4" x14ac:dyDescent="0.2">
      <c r="A1378">
        <v>316.88499999999999</v>
      </c>
      <c r="B1378">
        <v>824</v>
      </c>
      <c r="C1378">
        <v>99</v>
      </c>
      <c r="D1378">
        <v>871.03486692808804</v>
      </c>
    </row>
    <row r="1379" spans="1:4" x14ac:dyDescent="0.2">
      <c r="A1379">
        <v>316.89</v>
      </c>
      <c r="B1379">
        <v>754</v>
      </c>
      <c r="C1379">
        <v>100</v>
      </c>
      <c r="D1379">
        <v>871.03486750989703</v>
      </c>
    </row>
    <row r="1380" spans="1:4" x14ac:dyDescent="0.2">
      <c r="A1380">
        <v>316.89499999999998</v>
      </c>
      <c r="B1380">
        <v>783</v>
      </c>
      <c r="C1380">
        <v>98</v>
      </c>
      <c r="D1380">
        <v>871.03486744284703</v>
      </c>
    </row>
    <row r="1381" spans="1:4" x14ac:dyDescent="0.2">
      <c r="A1381">
        <v>316.89999999999998</v>
      </c>
      <c r="B1381">
        <v>766</v>
      </c>
      <c r="C1381">
        <v>97</v>
      </c>
      <c r="D1381">
        <v>871.03486723164997</v>
      </c>
    </row>
    <row r="1382" spans="1:4" x14ac:dyDescent="0.2">
      <c r="A1382">
        <v>316.90499999999997</v>
      </c>
      <c r="B1382">
        <v>704</v>
      </c>
      <c r="C1382">
        <v>94</v>
      </c>
      <c r="D1382">
        <v>871.03486721487297</v>
      </c>
    </row>
    <row r="1383" spans="1:4" x14ac:dyDescent="0.2">
      <c r="A1383">
        <v>316.91000000000003</v>
      </c>
      <c r="B1383">
        <v>684</v>
      </c>
      <c r="C1383">
        <v>94</v>
      </c>
      <c r="D1383">
        <v>871.03486704307204</v>
      </c>
    </row>
    <row r="1384" spans="1:4" x14ac:dyDescent="0.2">
      <c r="A1384">
        <v>316.91500000000002</v>
      </c>
      <c r="B1384">
        <v>719</v>
      </c>
      <c r="C1384">
        <v>95</v>
      </c>
      <c r="D1384">
        <v>871.03486715646602</v>
      </c>
    </row>
    <row r="1385" spans="1:4" x14ac:dyDescent="0.2">
      <c r="A1385">
        <v>316.92</v>
      </c>
      <c r="B1385">
        <v>700</v>
      </c>
      <c r="C1385">
        <v>93</v>
      </c>
      <c r="D1385">
        <v>871.03486706250897</v>
      </c>
    </row>
    <row r="1386" spans="1:4" x14ac:dyDescent="0.2">
      <c r="A1386">
        <v>316.92500000000001</v>
      </c>
      <c r="B1386">
        <v>734</v>
      </c>
      <c r="C1386">
        <v>90</v>
      </c>
      <c r="D1386">
        <v>871.03486703036299</v>
      </c>
    </row>
    <row r="1387" spans="1:4" x14ac:dyDescent="0.2">
      <c r="A1387">
        <v>316.93</v>
      </c>
      <c r="B1387">
        <v>801</v>
      </c>
      <c r="C1387">
        <v>93</v>
      </c>
      <c r="D1387">
        <v>871.034867027921</v>
      </c>
    </row>
    <row r="1388" spans="1:4" x14ac:dyDescent="0.2">
      <c r="A1388">
        <v>316.935</v>
      </c>
      <c r="B1388">
        <v>681</v>
      </c>
      <c r="C1388">
        <v>90</v>
      </c>
      <c r="D1388">
        <v>871.03486749496506</v>
      </c>
    </row>
    <row r="1389" spans="1:4" x14ac:dyDescent="0.2">
      <c r="A1389">
        <v>316.94</v>
      </c>
      <c r="B1389">
        <v>744</v>
      </c>
      <c r="C1389">
        <v>96</v>
      </c>
      <c r="D1389">
        <v>871.03486739822301</v>
      </c>
    </row>
    <row r="1390" spans="1:4" x14ac:dyDescent="0.2">
      <c r="A1390">
        <v>316.94499999999999</v>
      </c>
      <c r="B1390">
        <v>714</v>
      </c>
      <c r="C1390">
        <v>96</v>
      </c>
      <c r="D1390">
        <v>871.03486700144595</v>
      </c>
    </row>
    <row r="1391" spans="1:4" x14ac:dyDescent="0.2">
      <c r="A1391">
        <v>316.95</v>
      </c>
      <c r="B1391">
        <v>677</v>
      </c>
      <c r="C1391">
        <v>89</v>
      </c>
      <c r="D1391">
        <v>871.03486726359495</v>
      </c>
    </row>
    <row r="1392" spans="1:4" x14ac:dyDescent="0.2">
      <c r="A1392">
        <v>316.95499999999998</v>
      </c>
      <c r="B1392">
        <v>694</v>
      </c>
      <c r="C1392">
        <v>89</v>
      </c>
      <c r="D1392">
        <v>871.03486682608798</v>
      </c>
    </row>
    <row r="1393" spans="1:4" x14ac:dyDescent="0.2">
      <c r="A1393">
        <v>316.95999999999998</v>
      </c>
      <c r="B1393">
        <v>668</v>
      </c>
      <c r="C1393">
        <v>89</v>
      </c>
      <c r="D1393">
        <v>871.03486708268395</v>
      </c>
    </row>
    <row r="1394" spans="1:4" x14ac:dyDescent="0.2">
      <c r="A1394">
        <v>316.96499999999997</v>
      </c>
      <c r="B1394">
        <v>692</v>
      </c>
      <c r="C1394">
        <v>96</v>
      </c>
      <c r="D1394">
        <v>871.03486744402903</v>
      </c>
    </row>
    <row r="1395" spans="1:4" x14ac:dyDescent="0.2">
      <c r="A1395">
        <v>316.97000000000003</v>
      </c>
      <c r="B1395">
        <v>726</v>
      </c>
      <c r="C1395">
        <v>90</v>
      </c>
      <c r="D1395">
        <v>871.03486700540498</v>
      </c>
    </row>
    <row r="1396" spans="1:4" x14ac:dyDescent="0.2">
      <c r="A1396">
        <v>316.97500000000002</v>
      </c>
      <c r="B1396">
        <v>658</v>
      </c>
      <c r="C1396">
        <v>88</v>
      </c>
      <c r="D1396">
        <v>871.03486713850805</v>
      </c>
    </row>
    <row r="1397" spans="1:4" x14ac:dyDescent="0.2">
      <c r="A1397">
        <v>316.98</v>
      </c>
      <c r="B1397">
        <v>696</v>
      </c>
      <c r="C1397">
        <v>95</v>
      </c>
      <c r="D1397">
        <v>871.03486737755497</v>
      </c>
    </row>
    <row r="1398" spans="1:4" x14ac:dyDescent="0.2">
      <c r="A1398">
        <v>316.98500000000001</v>
      </c>
      <c r="B1398">
        <v>647</v>
      </c>
      <c r="C1398">
        <v>89</v>
      </c>
      <c r="D1398">
        <v>871.03486731375096</v>
      </c>
    </row>
    <row r="1399" spans="1:4" x14ac:dyDescent="0.2">
      <c r="A1399">
        <v>316.99</v>
      </c>
      <c r="B1399">
        <v>741</v>
      </c>
      <c r="C1399">
        <v>95</v>
      </c>
      <c r="D1399">
        <v>871.03486698826805</v>
      </c>
    </row>
    <row r="1400" spans="1:4" x14ac:dyDescent="0.2">
      <c r="A1400">
        <v>316.995</v>
      </c>
      <c r="B1400">
        <v>654</v>
      </c>
      <c r="C1400">
        <v>92</v>
      </c>
      <c r="D1400">
        <v>871.03486709627396</v>
      </c>
    </row>
    <row r="1401" spans="1:4" x14ac:dyDescent="0.2">
      <c r="A1401">
        <v>317</v>
      </c>
      <c r="B1401">
        <v>667</v>
      </c>
      <c r="C1401">
        <v>87</v>
      </c>
      <c r="D1401">
        <v>871.034866832994</v>
      </c>
    </row>
    <row r="1402" spans="1:4" x14ac:dyDescent="0.2">
      <c r="A1402">
        <v>317.005</v>
      </c>
      <c r="B1402">
        <v>672</v>
      </c>
      <c r="C1402">
        <v>91</v>
      </c>
      <c r="D1402">
        <v>871.03486694762501</v>
      </c>
    </row>
    <row r="1403" spans="1:4" x14ac:dyDescent="0.2">
      <c r="A1403">
        <v>317.01</v>
      </c>
      <c r="B1403">
        <v>640</v>
      </c>
      <c r="C1403">
        <v>93</v>
      </c>
      <c r="D1403">
        <v>871.03486707320906</v>
      </c>
    </row>
    <row r="1404" spans="1:4" x14ac:dyDescent="0.2">
      <c r="A1404">
        <v>317.01499999999999</v>
      </c>
      <c r="B1404">
        <v>720</v>
      </c>
      <c r="C1404">
        <v>93</v>
      </c>
      <c r="D1404">
        <v>871.03486711507799</v>
      </c>
    </row>
    <row r="1405" spans="1:4" x14ac:dyDescent="0.2">
      <c r="A1405">
        <v>317.02</v>
      </c>
      <c r="B1405">
        <v>757</v>
      </c>
      <c r="C1405">
        <v>93</v>
      </c>
      <c r="D1405">
        <v>871.03486716021303</v>
      </c>
    </row>
    <row r="1406" spans="1:4" x14ac:dyDescent="0.2">
      <c r="A1406">
        <v>317.02499999999998</v>
      </c>
      <c r="B1406">
        <v>671</v>
      </c>
      <c r="C1406">
        <v>89</v>
      </c>
      <c r="D1406">
        <v>871.03486697354697</v>
      </c>
    </row>
    <row r="1407" spans="1:4" x14ac:dyDescent="0.2">
      <c r="A1407">
        <v>317.02999999999997</v>
      </c>
      <c r="B1407">
        <v>721</v>
      </c>
      <c r="C1407">
        <v>93</v>
      </c>
      <c r="D1407">
        <v>871.03486731767805</v>
      </c>
    </row>
    <row r="1408" spans="1:4" x14ac:dyDescent="0.2">
      <c r="A1408">
        <v>317.03500000000003</v>
      </c>
      <c r="B1408">
        <v>690</v>
      </c>
      <c r="C1408">
        <v>86</v>
      </c>
      <c r="D1408">
        <v>871.03486728205701</v>
      </c>
    </row>
    <row r="1409" spans="1:4" x14ac:dyDescent="0.2">
      <c r="A1409">
        <v>317.04000000000002</v>
      </c>
      <c r="B1409">
        <v>625</v>
      </c>
      <c r="C1409">
        <v>88</v>
      </c>
      <c r="D1409">
        <v>871.03486710544098</v>
      </c>
    </row>
    <row r="1410" spans="1:4" x14ac:dyDescent="0.2">
      <c r="A1410">
        <v>317.04500000000002</v>
      </c>
      <c r="B1410">
        <v>666</v>
      </c>
      <c r="C1410">
        <v>94</v>
      </c>
      <c r="D1410">
        <v>871.03486718632996</v>
      </c>
    </row>
    <row r="1411" spans="1:4" x14ac:dyDescent="0.2">
      <c r="A1411">
        <v>317.05</v>
      </c>
      <c r="B1411">
        <v>715</v>
      </c>
      <c r="C1411">
        <v>92</v>
      </c>
      <c r="D1411">
        <v>871.03486712213999</v>
      </c>
    </row>
    <row r="1412" spans="1:4" x14ac:dyDescent="0.2">
      <c r="A1412">
        <v>317.05500000000001</v>
      </c>
      <c r="B1412">
        <v>634</v>
      </c>
      <c r="C1412">
        <v>85</v>
      </c>
      <c r="D1412">
        <v>871.03486732178601</v>
      </c>
    </row>
    <row r="1413" spans="1:4" x14ac:dyDescent="0.2">
      <c r="A1413">
        <v>317.06</v>
      </c>
      <c r="B1413">
        <v>722</v>
      </c>
      <c r="C1413">
        <v>92</v>
      </c>
      <c r="D1413">
        <v>871.03486716418104</v>
      </c>
    </row>
    <row r="1414" spans="1:4" x14ac:dyDescent="0.2">
      <c r="A1414">
        <v>317.065</v>
      </c>
      <c r="B1414">
        <v>760</v>
      </c>
      <c r="C1414">
        <v>95</v>
      </c>
      <c r="D1414">
        <v>871.03486748521004</v>
      </c>
    </row>
    <row r="1415" spans="1:4" x14ac:dyDescent="0.2">
      <c r="A1415">
        <v>317.07</v>
      </c>
      <c r="B1415">
        <v>712</v>
      </c>
      <c r="C1415">
        <v>98</v>
      </c>
      <c r="D1415">
        <v>871.034867270321</v>
      </c>
    </row>
    <row r="1416" spans="1:4" x14ac:dyDescent="0.2">
      <c r="A1416">
        <v>317.07499999999999</v>
      </c>
      <c r="B1416">
        <v>690</v>
      </c>
      <c r="C1416">
        <v>95</v>
      </c>
      <c r="D1416">
        <v>871.03486683534197</v>
      </c>
    </row>
    <row r="1417" spans="1:4" x14ac:dyDescent="0.2">
      <c r="A1417">
        <v>317.08</v>
      </c>
      <c r="B1417">
        <v>715</v>
      </c>
      <c r="C1417">
        <v>97</v>
      </c>
      <c r="D1417">
        <v>871.034867297196</v>
      </c>
    </row>
    <row r="1418" spans="1:4" x14ac:dyDescent="0.2">
      <c r="A1418">
        <v>317.08499999999998</v>
      </c>
      <c r="B1418">
        <v>726</v>
      </c>
      <c r="C1418">
        <v>96</v>
      </c>
      <c r="D1418">
        <v>871.03486731553801</v>
      </c>
    </row>
    <row r="1419" spans="1:4" x14ac:dyDescent="0.2">
      <c r="A1419">
        <v>317.08999999999997</v>
      </c>
      <c r="B1419">
        <v>663</v>
      </c>
      <c r="C1419">
        <v>98</v>
      </c>
      <c r="D1419">
        <v>871.03486743940095</v>
      </c>
    </row>
    <row r="1420" spans="1:4" x14ac:dyDescent="0.2">
      <c r="A1420">
        <v>317.09500000000003</v>
      </c>
      <c r="B1420">
        <v>745</v>
      </c>
      <c r="C1420">
        <v>97</v>
      </c>
      <c r="D1420">
        <v>871.03486765904199</v>
      </c>
    </row>
    <row r="1421" spans="1:4" x14ac:dyDescent="0.2">
      <c r="A1421">
        <v>317.10000000000002</v>
      </c>
      <c r="B1421">
        <v>734</v>
      </c>
      <c r="C1421">
        <v>95</v>
      </c>
      <c r="D1421">
        <v>871.03486705907505</v>
      </c>
    </row>
    <row r="1422" spans="1:4" x14ac:dyDescent="0.2">
      <c r="A1422">
        <v>317.10500000000002</v>
      </c>
      <c r="B1422">
        <v>753</v>
      </c>
      <c r="C1422">
        <v>98</v>
      </c>
      <c r="D1422">
        <v>871.03486739071502</v>
      </c>
    </row>
    <row r="1423" spans="1:4" x14ac:dyDescent="0.2">
      <c r="A1423">
        <v>317.11</v>
      </c>
      <c r="B1423">
        <v>737</v>
      </c>
      <c r="C1423">
        <v>97</v>
      </c>
      <c r="D1423">
        <v>871.03486708108198</v>
      </c>
    </row>
    <row r="1424" spans="1:4" x14ac:dyDescent="0.2">
      <c r="A1424">
        <v>317.11500000000001</v>
      </c>
      <c r="B1424">
        <v>710</v>
      </c>
      <c r="C1424">
        <v>98</v>
      </c>
      <c r="D1424">
        <v>871.034867482256</v>
      </c>
    </row>
    <row r="1425" spans="1:4" x14ac:dyDescent="0.2">
      <c r="A1425">
        <v>317.12</v>
      </c>
      <c r="B1425">
        <v>732</v>
      </c>
      <c r="C1425">
        <v>98</v>
      </c>
      <c r="D1425">
        <v>871.03486685880296</v>
      </c>
    </row>
    <row r="1426" spans="1:4" x14ac:dyDescent="0.2">
      <c r="A1426">
        <v>317.125</v>
      </c>
      <c r="B1426">
        <v>768</v>
      </c>
      <c r="C1426">
        <v>97</v>
      </c>
      <c r="D1426">
        <v>871.03486705436899</v>
      </c>
    </row>
    <row r="1427" spans="1:4" x14ac:dyDescent="0.2">
      <c r="A1427">
        <v>317.13</v>
      </c>
      <c r="B1427">
        <v>783</v>
      </c>
      <c r="C1427">
        <v>98</v>
      </c>
      <c r="D1427">
        <v>871.03486708453204</v>
      </c>
    </row>
    <row r="1428" spans="1:4" x14ac:dyDescent="0.2">
      <c r="A1428">
        <v>317.13499999999999</v>
      </c>
      <c r="B1428">
        <v>710</v>
      </c>
      <c r="C1428">
        <v>97</v>
      </c>
      <c r="D1428">
        <v>871.03486686419001</v>
      </c>
    </row>
    <row r="1429" spans="1:4" x14ac:dyDescent="0.2">
      <c r="A1429">
        <v>317.14</v>
      </c>
      <c r="B1429">
        <v>760</v>
      </c>
      <c r="C1429">
        <v>98</v>
      </c>
      <c r="D1429">
        <v>871.03486696428297</v>
      </c>
    </row>
    <row r="1430" spans="1:4" x14ac:dyDescent="0.2">
      <c r="A1430">
        <v>317.14499999999998</v>
      </c>
      <c r="B1430">
        <v>765</v>
      </c>
      <c r="C1430">
        <v>98</v>
      </c>
      <c r="D1430">
        <v>871.03486712049005</v>
      </c>
    </row>
    <row r="1431" spans="1:4" x14ac:dyDescent="0.2">
      <c r="A1431">
        <v>317.14999999999998</v>
      </c>
      <c r="B1431">
        <v>726</v>
      </c>
      <c r="C1431">
        <v>95</v>
      </c>
      <c r="D1431">
        <v>871.03486725787195</v>
      </c>
    </row>
    <row r="1432" spans="1:4" x14ac:dyDescent="0.2">
      <c r="A1432">
        <v>317.15499999999997</v>
      </c>
      <c r="B1432">
        <v>708</v>
      </c>
      <c r="C1432">
        <v>97</v>
      </c>
      <c r="D1432">
        <v>871.03486731884402</v>
      </c>
    </row>
    <row r="1433" spans="1:4" x14ac:dyDescent="0.2">
      <c r="A1433">
        <v>317.16000000000003</v>
      </c>
      <c r="B1433">
        <v>766</v>
      </c>
      <c r="C1433">
        <v>100</v>
      </c>
      <c r="D1433">
        <v>871.03486719965395</v>
      </c>
    </row>
    <row r="1434" spans="1:4" x14ac:dyDescent="0.2">
      <c r="A1434">
        <v>317.16500000000002</v>
      </c>
      <c r="B1434">
        <v>777</v>
      </c>
      <c r="C1434">
        <v>97</v>
      </c>
      <c r="D1434">
        <v>871.03486696094296</v>
      </c>
    </row>
    <row r="1435" spans="1:4" x14ac:dyDescent="0.2">
      <c r="A1435">
        <v>317.17</v>
      </c>
      <c r="B1435">
        <v>751</v>
      </c>
      <c r="C1435">
        <v>94</v>
      </c>
      <c r="D1435">
        <v>871.03486708172102</v>
      </c>
    </row>
    <row r="1436" spans="1:4" x14ac:dyDescent="0.2">
      <c r="A1436">
        <v>317.17500000000001</v>
      </c>
      <c r="B1436">
        <v>751</v>
      </c>
      <c r="C1436">
        <v>97</v>
      </c>
      <c r="D1436">
        <v>871.03486763389299</v>
      </c>
    </row>
    <row r="1437" spans="1:4" x14ac:dyDescent="0.2">
      <c r="A1437">
        <v>317.18</v>
      </c>
      <c r="B1437">
        <v>755</v>
      </c>
      <c r="C1437">
        <v>98</v>
      </c>
      <c r="D1437">
        <v>871.03486711409198</v>
      </c>
    </row>
    <row r="1438" spans="1:4" x14ac:dyDescent="0.2">
      <c r="A1438">
        <v>317.185</v>
      </c>
      <c r="B1438">
        <v>781</v>
      </c>
      <c r="C1438">
        <v>97</v>
      </c>
      <c r="D1438">
        <v>871.03486701567499</v>
      </c>
    </row>
    <row r="1439" spans="1:4" x14ac:dyDescent="0.2">
      <c r="A1439">
        <v>317.19</v>
      </c>
      <c r="B1439">
        <v>772</v>
      </c>
      <c r="C1439">
        <v>99</v>
      </c>
      <c r="D1439">
        <v>871.034867282096</v>
      </c>
    </row>
    <row r="1440" spans="1:4" x14ac:dyDescent="0.2">
      <c r="A1440">
        <v>317.19499999999999</v>
      </c>
      <c r="B1440">
        <v>753</v>
      </c>
      <c r="C1440">
        <v>99</v>
      </c>
      <c r="D1440">
        <v>871.03486706179501</v>
      </c>
    </row>
    <row r="1441" spans="1:4" x14ac:dyDescent="0.2">
      <c r="A1441">
        <v>317.2</v>
      </c>
      <c r="B1441">
        <v>752</v>
      </c>
      <c r="C1441">
        <v>98</v>
      </c>
      <c r="D1441">
        <v>871.034867108909</v>
      </c>
    </row>
    <row r="1442" spans="1:4" x14ac:dyDescent="0.2">
      <c r="A1442">
        <v>317.20499999999998</v>
      </c>
      <c r="B1442">
        <v>706</v>
      </c>
      <c r="C1442">
        <v>96</v>
      </c>
      <c r="D1442">
        <v>871.03486736323805</v>
      </c>
    </row>
    <row r="1443" spans="1:4" x14ac:dyDescent="0.2">
      <c r="A1443">
        <v>317.20999999999998</v>
      </c>
      <c r="B1443">
        <v>739</v>
      </c>
      <c r="C1443">
        <v>96</v>
      </c>
      <c r="D1443">
        <v>871.03486707380102</v>
      </c>
    </row>
    <row r="1444" spans="1:4" x14ac:dyDescent="0.2">
      <c r="A1444">
        <v>317.21499999999997</v>
      </c>
      <c r="B1444">
        <v>770</v>
      </c>
      <c r="C1444">
        <v>100</v>
      </c>
      <c r="D1444">
        <v>871.03486755296501</v>
      </c>
    </row>
    <row r="1445" spans="1:4" x14ac:dyDescent="0.2">
      <c r="A1445">
        <v>317.22000000000003</v>
      </c>
      <c r="B1445">
        <v>774</v>
      </c>
      <c r="C1445">
        <v>99</v>
      </c>
      <c r="D1445">
        <v>871.03486743148301</v>
      </c>
    </row>
    <row r="1446" spans="1:4" x14ac:dyDescent="0.2">
      <c r="A1446">
        <v>317.22500000000002</v>
      </c>
      <c r="B1446">
        <v>805</v>
      </c>
      <c r="C1446">
        <v>99</v>
      </c>
      <c r="D1446">
        <v>871.03486706218405</v>
      </c>
    </row>
    <row r="1447" spans="1:4" x14ac:dyDescent="0.2">
      <c r="A1447">
        <v>317.23</v>
      </c>
      <c r="B1447">
        <v>815</v>
      </c>
      <c r="C1447">
        <v>99</v>
      </c>
      <c r="D1447">
        <v>871.03486708981404</v>
      </c>
    </row>
    <row r="1448" spans="1:4" x14ac:dyDescent="0.2">
      <c r="A1448">
        <v>317.23500000000001</v>
      </c>
      <c r="B1448">
        <v>737</v>
      </c>
      <c r="C1448">
        <v>100</v>
      </c>
      <c r="D1448">
        <v>871.03486719749606</v>
      </c>
    </row>
    <row r="1449" spans="1:4" x14ac:dyDescent="0.2">
      <c r="A1449">
        <v>317.24</v>
      </c>
      <c r="B1449">
        <v>763</v>
      </c>
      <c r="C1449">
        <v>99</v>
      </c>
      <c r="D1449">
        <v>871.034867205306</v>
      </c>
    </row>
    <row r="1450" spans="1:4" x14ac:dyDescent="0.2">
      <c r="A1450">
        <v>317.245</v>
      </c>
      <c r="B1450">
        <v>797</v>
      </c>
      <c r="C1450">
        <v>99</v>
      </c>
      <c r="D1450">
        <v>871.03486720156695</v>
      </c>
    </row>
    <row r="1451" spans="1:4" x14ac:dyDescent="0.2">
      <c r="A1451">
        <v>317.25</v>
      </c>
      <c r="B1451">
        <v>767</v>
      </c>
      <c r="C1451">
        <v>99</v>
      </c>
      <c r="D1451">
        <v>871.03486713244195</v>
      </c>
    </row>
    <row r="1452" spans="1:4" x14ac:dyDescent="0.2">
      <c r="A1452">
        <v>317.255</v>
      </c>
      <c r="B1452">
        <v>754</v>
      </c>
      <c r="C1452">
        <v>100</v>
      </c>
      <c r="D1452">
        <v>871.03486679760294</v>
      </c>
    </row>
    <row r="1453" spans="1:4" x14ac:dyDescent="0.2">
      <c r="A1453">
        <v>317.26</v>
      </c>
      <c r="B1453">
        <v>705</v>
      </c>
      <c r="C1453">
        <v>97</v>
      </c>
      <c r="D1453">
        <v>871.03486703210001</v>
      </c>
    </row>
    <row r="1454" spans="1:4" x14ac:dyDescent="0.2">
      <c r="A1454">
        <v>317.26499999999999</v>
      </c>
      <c r="B1454">
        <v>759</v>
      </c>
      <c r="C1454">
        <v>99</v>
      </c>
      <c r="D1454">
        <v>871.03486719825401</v>
      </c>
    </row>
    <row r="1455" spans="1:4" x14ac:dyDescent="0.2">
      <c r="A1455">
        <v>317.27</v>
      </c>
      <c r="B1455">
        <v>750</v>
      </c>
      <c r="C1455">
        <v>99</v>
      </c>
      <c r="D1455">
        <v>871.03486698473205</v>
      </c>
    </row>
    <row r="1456" spans="1:4" x14ac:dyDescent="0.2">
      <c r="A1456">
        <v>317.27499999999998</v>
      </c>
      <c r="B1456">
        <v>781</v>
      </c>
      <c r="C1456">
        <v>99</v>
      </c>
      <c r="D1456">
        <v>871.03486709939</v>
      </c>
    </row>
    <row r="1457" spans="1:4" x14ac:dyDescent="0.2">
      <c r="A1457">
        <v>317.27999999999997</v>
      </c>
      <c r="B1457">
        <v>791</v>
      </c>
      <c r="C1457">
        <v>99</v>
      </c>
      <c r="D1457">
        <v>871.034867174547</v>
      </c>
    </row>
    <row r="1458" spans="1:4" x14ac:dyDescent="0.2">
      <c r="A1458">
        <v>317.28500000000003</v>
      </c>
      <c r="B1458">
        <v>803</v>
      </c>
      <c r="C1458">
        <v>100</v>
      </c>
      <c r="D1458">
        <v>871.03486739165396</v>
      </c>
    </row>
    <row r="1459" spans="1:4" x14ac:dyDescent="0.2">
      <c r="A1459">
        <v>317.29000000000002</v>
      </c>
      <c r="B1459">
        <v>773</v>
      </c>
      <c r="C1459">
        <v>99</v>
      </c>
      <c r="D1459">
        <v>871.03486720204705</v>
      </c>
    </row>
    <row r="1460" spans="1:4" x14ac:dyDescent="0.2">
      <c r="A1460">
        <v>317.29500000000002</v>
      </c>
      <c r="B1460">
        <v>806</v>
      </c>
      <c r="C1460">
        <v>96</v>
      </c>
      <c r="D1460">
        <v>871.03486732087902</v>
      </c>
    </row>
    <row r="1461" spans="1:4" x14ac:dyDescent="0.2">
      <c r="A1461">
        <v>317.3</v>
      </c>
      <c r="B1461">
        <v>765</v>
      </c>
      <c r="C1461">
        <v>99</v>
      </c>
      <c r="D1461">
        <v>871.03486712060896</v>
      </c>
    </row>
    <row r="1462" spans="1:4" x14ac:dyDescent="0.2">
      <c r="A1462">
        <v>317.30500000000001</v>
      </c>
      <c r="B1462">
        <v>757</v>
      </c>
      <c r="C1462">
        <v>98</v>
      </c>
      <c r="D1462">
        <v>871.03486694308401</v>
      </c>
    </row>
    <row r="1463" spans="1:4" x14ac:dyDescent="0.2">
      <c r="A1463">
        <v>317.31</v>
      </c>
      <c r="B1463">
        <v>791</v>
      </c>
      <c r="C1463">
        <v>99</v>
      </c>
      <c r="D1463">
        <v>871.03486711849905</v>
      </c>
    </row>
    <row r="1464" spans="1:4" x14ac:dyDescent="0.2">
      <c r="A1464">
        <v>317.315</v>
      </c>
      <c r="B1464">
        <v>770</v>
      </c>
      <c r="C1464">
        <v>99</v>
      </c>
      <c r="D1464">
        <v>871.03486721244599</v>
      </c>
    </row>
    <row r="1465" spans="1:4" x14ac:dyDescent="0.2">
      <c r="A1465">
        <v>317.32</v>
      </c>
      <c r="B1465">
        <v>732</v>
      </c>
      <c r="C1465">
        <v>99</v>
      </c>
      <c r="D1465">
        <v>871.03486701757595</v>
      </c>
    </row>
    <row r="1466" spans="1:4" x14ac:dyDescent="0.2">
      <c r="A1466">
        <v>317.32499999999999</v>
      </c>
      <c r="B1466">
        <v>791</v>
      </c>
      <c r="C1466">
        <v>98</v>
      </c>
      <c r="D1466">
        <v>871.03486722229104</v>
      </c>
    </row>
    <row r="1467" spans="1:4" x14ac:dyDescent="0.2">
      <c r="A1467">
        <v>317.33</v>
      </c>
      <c r="B1467">
        <v>781</v>
      </c>
      <c r="C1467">
        <v>99</v>
      </c>
      <c r="D1467">
        <v>871.03486696353605</v>
      </c>
    </row>
    <row r="1468" spans="1:4" x14ac:dyDescent="0.2">
      <c r="A1468">
        <v>317.33499999999998</v>
      </c>
      <c r="B1468">
        <v>704</v>
      </c>
      <c r="C1468">
        <v>98</v>
      </c>
      <c r="D1468">
        <v>871.03486705340197</v>
      </c>
    </row>
    <row r="1469" spans="1:4" x14ac:dyDescent="0.2">
      <c r="A1469">
        <v>317.33999999999997</v>
      </c>
      <c r="B1469">
        <v>726</v>
      </c>
      <c r="C1469">
        <v>99</v>
      </c>
      <c r="D1469">
        <v>871.03486716790701</v>
      </c>
    </row>
    <row r="1470" spans="1:4" x14ac:dyDescent="0.2">
      <c r="A1470">
        <v>317.34500000000003</v>
      </c>
      <c r="B1470">
        <v>755</v>
      </c>
      <c r="C1470">
        <v>99</v>
      </c>
      <c r="D1470">
        <v>871.03486682110804</v>
      </c>
    </row>
    <row r="1471" spans="1:4" x14ac:dyDescent="0.2">
      <c r="A1471">
        <v>317.35000000000002</v>
      </c>
      <c r="B1471">
        <v>727</v>
      </c>
      <c r="C1471">
        <v>99</v>
      </c>
      <c r="D1471">
        <v>871.03486700339295</v>
      </c>
    </row>
    <row r="1472" spans="1:4" x14ac:dyDescent="0.2">
      <c r="A1472">
        <v>317.35500000000002</v>
      </c>
      <c r="B1472">
        <v>748</v>
      </c>
      <c r="C1472">
        <v>99</v>
      </c>
      <c r="D1472">
        <v>871.03486680500805</v>
      </c>
    </row>
    <row r="1473" spans="1:4" x14ac:dyDescent="0.2">
      <c r="A1473">
        <v>317.36</v>
      </c>
      <c r="B1473">
        <v>747</v>
      </c>
      <c r="C1473">
        <v>98</v>
      </c>
      <c r="D1473">
        <v>871.03486718710894</v>
      </c>
    </row>
    <row r="1474" spans="1:4" x14ac:dyDescent="0.2">
      <c r="A1474">
        <v>317.36500000000001</v>
      </c>
      <c r="B1474">
        <v>746</v>
      </c>
      <c r="C1474">
        <v>99</v>
      </c>
      <c r="D1474">
        <v>871.03486716917701</v>
      </c>
    </row>
    <row r="1475" spans="1:4" x14ac:dyDescent="0.2">
      <c r="A1475">
        <v>317.37</v>
      </c>
      <c r="B1475">
        <v>742</v>
      </c>
      <c r="C1475">
        <v>99</v>
      </c>
      <c r="D1475">
        <v>871.03486741349104</v>
      </c>
    </row>
    <row r="1476" spans="1:4" x14ac:dyDescent="0.2">
      <c r="A1476">
        <v>317.375</v>
      </c>
      <c r="B1476">
        <v>799</v>
      </c>
      <c r="C1476">
        <v>99</v>
      </c>
      <c r="D1476">
        <v>871.03486714604696</v>
      </c>
    </row>
    <row r="1477" spans="1:4" x14ac:dyDescent="0.2">
      <c r="A1477">
        <v>317.38</v>
      </c>
      <c r="B1477">
        <v>736</v>
      </c>
      <c r="C1477">
        <v>98</v>
      </c>
      <c r="D1477">
        <v>871.03486688698194</v>
      </c>
    </row>
    <row r="1478" spans="1:4" x14ac:dyDescent="0.2">
      <c r="A1478">
        <v>317.38499999999999</v>
      </c>
      <c r="B1478">
        <v>708</v>
      </c>
      <c r="C1478">
        <v>98</v>
      </c>
      <c r="D1478">
        <v>871.03486702160001</v>
      </c>
    </row>
    <row r="1479" spans="1:4" x14ac:dyDescent="0.2">
      <c r="A1479">
        <v>317.39</v>
      </c>
      <c r="B1479">
        <v>759</v>
      </c>
      <c r="C1479">
        <v>100</v>
      </c>
      <c r="D1479">
        <v>871.034866981091</v>
      </c>
    </row>
    <row r="1480" spans="1:4" x14ac:dyDescent="0.2">
      <c r="A1480">
        <v>317.39499999999998</v>
      </c>
      <c r="B1480">
        <v>742</v>
      </c>
      <c r="C1480">
        <v>100</v>
      </c>
      <c r="D1480">
        <v>871.03486695925096</v>
      </c>
    </row>
    <row r="1481" spans="1:4" x14ac:dyDescent="0.2">
      <c r="A1481">
        <v>317.39999999999998</v>
      </c>
      <c r="B1481">
        <v>719</v>
      </c>
      <c r="C1481">
        <v>100</v>
      </c>
      <c r="D1481">
        <v>871.03486717495502</v>
      </c>
    </row>
    <row r="1482" spans="1:4" x14ac:dyDescent="0.2">
      <c r="A1482">
        <v>317.40499999999997</v>
      </c>
      <c r="B1482">
        <v>804</v>
      </c>
      <c r="C1482">
        <v>100</v>
      </c>
      <c r="D1482">
        <v>871.03486700957797</v>
      </c>
    </row>
    <row r="1483" spans="1:4" x14ac:dyDescent="0.2">
      <c r="A1483">
        <v>317.41000000000003</v>
      </c>
      <c r="B1483">
        <v>780</v>
      </c>
      <c r="C1483">
        <v>98</v>
      </c>
      <c r="D1483">
        <v>871.03486742227005</v>
      </c>
    </row>
    <row r="1484" spans="1:4" x14ac:dyDescent="0.2">
      <c r="A1484">
        <v>317.41500000000002</v>
      </c>
      <c r="B1484">
        <v>736</v>
      </c>
      <c r="C1484">
        <v>100</v>
      </c>
      <c r="D1484">
        <v>871.03486702806094</v>
      </c>
    </row>
    <row r="1485" spans="1:4" x14ac:dyDescent="0.2">
      <c r="A1485">
        <v>317.42</v>
      </c>
      <c r="B1485">
        <v>770</v>
      </c>
      <c r="C1485">
        <v>100</v>
      </c>
      <c r="D1485">
        <v>871.034867190417</v>
      </c>
    </row>
    <row r="1486" spans="1:4" x14ac:dyDescent="0.2">
      <c r="A1486">
        <v>317.42500000000001</v>
      </c>
      <c r="B1486">
        <v>804</v>
      </c>
      <c r="C1486">
        <v>100</v>
      </c>
      <c r="D1486">
        <v>871.03486699475195</v>
      </c>
    </row>
    <row r="1487" spans="1:4" x14ac:dyDescent="0.2">
      <c r="A1487">
        <v>317.43</v>
      </c>
      <c r="B1487">
        <v>750</v>
      </c>
      <c r="C1487">
        <v>100</v>
      </c>
      <c r="D1487">
        <v>871.03486753916695</v>
      </c>
    </row>
    <row r="1488" spans="1:4" x14ac:dyDescent="0.2">
      <c r="A1488">
        <v>317.435</v>
      </c>
      <c r="B1488">
        <v>771</v>
      </c>
      <c r="C1488">
        <v>97</v>
      </c>
      <c r="D1488">
        <v>871.03486702799296</v>
      </c>
    </row>
    <row r="1489" spans="1:4" x14ac:dyDescent="0.2">
      <c r="A1489">
        <v>317.44</v>
      </c>
      <c r="B1489">
        <v>760</v>
      </c>
      <c r="C1489">
        <v>98</v>
      </c>
      <c r="D1489">
        <v>871.03486747236104</v>
      </c>
    </row>
    <row r="1490" spans="1:4" x14ac:dyDescent="0.2">
      <c r="A1490">
        <v>317.44499999999999</v>
      </c>
      <c r="B1490">
        <v>785</v>
      </c>
      <c r="C1490">
        <v>99</v>
      </c>
      <c r="D1490">
        <v>871.03486727548204</v>
      </c>
    </row>
    <row r="1491" spans="1:4" x14ac:dyDescent="0.2">
      <c r="A1491">
        <v>317.45</v>
      </c>
      <c r="B1491">
        <v>784</v>
      </c>
      <c r="C1491">
        <v>99</v>
      </c>
      <c r="D1491">
        <v>871.03486719067701</v>
      </c>
    </row>
    <row r="1492" spans="1:4" x14ac:dyDescent="0.2">
      <c r="A1492">
        <v>317.45499999999998</v>
      </c>
      <c r="B1492">
        <v>789</v>
      </c>
      <c r="C1492">
        <v>100</v>
      </c>
      <c r="D1492">
        <v>871.03486691232297</v>
      </c>
    </row>
    <row r="1493" spans="1:4" x14ac:dyDescent="0.2">
      <c r="A1493">
        <v>317.45999999999998</v>
      </c>
      <c r="B1493">
        <v>834</v>
      </c>
      <c r="C1493">
        <v>100</v>
      </c>
      <c r="D1493">
        <v>871.03486715103895</v>
      </c>
    </row>
    <row r="1494" spans="1:4" x14ac:dyDescent="0.2">
      <c r="A1494">
        <v>317.46499999999997</v>
      </c>
      <c r="B1494">
        <v>789</v>
      </c>
      <c r="C1494">
        <v>99</v>
      </c>
      <c r="D1494">
        <v>871.03486720179399</v>
      </c>
    </row>
    <row r="1495" spans="1:4" x14ac:dyDescent="0.2">
      <c r="A1495">
        <v>317.47000000000003</v>
      </c>
      <c r="B1495">
        <v>789</v>
      </c>
      <c r="C1495">
        <v>99</v>
      </c>
      <c r="D1495">
        <v>871.03486743421399</v>
      </c>
    </row>
    <row r="1496" spans="1:4" x14ac:dyDescent="0.2">
      <c r="A1496">
        <v>317.47500000000002</v>
      </c>
      <c r="B1496">
        <v>796</v>
      </c>
      <c r="C1496">
        <v>97</v>
      </c>
      <c r="D1496">
        <v>871.03486728533596</v>
      </c>
    </row>
    <row r="1497" spans="1:4" x14ac:dyDescent="0.2">
      <c r="A1497">
        <v>317.48</v>
      </c>
      <c r="B1497">
        <v>794</v>
      </c>
      <c r="C1497">
        <v>99</v>
      </c>
      <c r="D1497">
        <v>871.03486726736298</v>
      </c>
    </row>
    <row r="1498" spans="1:4" x14ac:dyDescent="0.2">
      <c r="A1498">
        <v>317.48500000000001</v>
      </c>
      <c r="B1498">
        <v>787</v>
      </c>
      <c r="C1498">
        <v>98</v>
      </c>
      <c r="D1498">
        <v>871.03486761879503</v>
      </c>
    </row>
    <row r="1499" spans="1:4" x14ac:dyDescent="0.2">
      <c r="A1499">
        <v>317.49</v>
      </c>
      <c r="B1499">
        <v>812</v>
      </c>
      <c r="C1499">
        <v>99</v>
      </c>
      <c r="D1499">
        <v>871.03486711192897</v>
      </c>
    </row>
    <row r="1500" spans="1:4" x14ac:dyDescent="0.2">
      <c r="A1500">
        <v>317.495</v>
      </c>
      <c r="B1500">
        <v>762</v>
      </c>
      <c r="C1500">
        <v>98</v>
      </c>
      <c r="D1500">
        <v>871.03486729903602</v>
      </c>
    </row>
    <row r="1501" spans="1:4" x14ac:dyDescent="0.2">
      <c r="A1501">
        <v>317.5</v>
      </c>
      <c r="B1501">
        <v>771</v>
      </c>
      <c r="C1501">
        <v>100</v>
      </c>
      <c r="D1501">
        <v>871.03486748105195</v>
      </c>
    </row>
    <row r="1502" spans="1:4" x14ac:dyDescent="0.2">
      <c r="A1502">
        <v>317.505</v>
      </c>
      <c r="B1502">
        <v>761</v>
      </c>
      <c r="C1502">
        <v>99</v>
      </c>
      <c r="D1502">
        <v>871.03486734315095</v>
      </c>
    </row>
    <row r="1503" spans="1:4" x14ac:dyDescent="0.2">
      <c r="A1503">
        <v>317.51</v>
      </c>
      <c r="B1503">
        <v>726</v>
      </c>
      <c r="C1503">
        <v>98</v>
      </c>
      <c r="D1503">
        <v>871.03486703000897</v>
      </c>
    </row>
    <row r="1504" spans="1:4" x14ac:dyDescent="0.2">
      <c r="A1504">
        <v>317.51499999999999</v>
      </c>
      <c r="B1504">
        <v>737</v>
      </c>
      <c r="C1504">
        <v>100</v>
      </c>
      <c r="D1504">
        <v>871.03486706273804</v>
      </c>
    </row>
    <row r="1505" spans="1:4" x14ac:dyDescent="0.2">
      <c r="A1505">
        <v>317.52</v>
      </c>
      <c r="B1505">
        <v>727</v>
      </c>
      <c r="C1505">
        <v>97</v>
      </c>
      <c r="D1505">
        <v>871.034867331653</v>
      </c>
    </row>
    <row r="1506" spans="1:4" x14ac:dyDescent="0.2">
      <c r="A1506">
        <v>317.52499999999998</v>
      </c>
      <c r="B1506">
        <v>770</v>
      </c>
      <c r="C1506">
        <v>100</v>
      </c>
      <c r="D1506">
        <v>871.03486665267201</v>
      </c>
    </row>
    <row r="1507" spans="1:4" x14ac:dyDescent="0.2">
      <c r="A1507">
        <v>317.52999999999997</v>
      </c>
      <c r="B1507">
        <v>774</v>
      </c>
      <c r="C1507">
        <v>97</v>
      </c>
      <c r="D1507">
        <v>871.03486706737306</v>
      </c>
    </row>
    <row r="1508" spans="1:4" x14ac:dyDescent="0.2">
      <c r="A1508">
        <v>317.53500000000003</v>
      </c>
      <c r="B1508">
        <v>803</v>
      </c>
      <c r="C1508">
        <v>96</v>
      </c>
      <c r="D1508">
        <v>871.03486699364601</v>
      </c>
    </row>
    <row r="1509" spans="1:4" x14ac:dyDescent="0.2">
      <c r="A1509">
        <v>317.54000000000002</v>
      </c>
      <c r="B1509">
        <v>725</v>
      </c>
      <c r="C1509">
        <v>99</v>
      </c>
      <c r="D1509">
        <v>871.03486726252902</v>
      </c>
    </row>
    <row r="1510" spans="1:4" x14ac:dyDescent="0.2">
      <c r="A1510">
        <v>317.54500000000002</v>
      </c>
      <c r="B1510">
        <v>772</v>
      </c>
      <c r="C1510">
        <v>97</v>
      </c>
      <c r="D1510">
        <v>871.03486713220502</v>
      </c>
    </row>
    <row r="1511" spans="1:4" x14ac:dyDescent="0.2">
      <c r="A1511">
        <v>317.55</v>
      </c>
      <c r="B1511">
        <v>744</v>
      </c>
      <c r="C1511">
        <v>99</v>
      </c>
      <c r="D1511">
        <v>871.03486694152502</v>
      </c>
    </row>
    <row r="1512" spans="1:4" x14ac:dyDescent="0.2">
      <c r="A1512">
        <v>317.55500000000001</v>
      </c>
      <c r="B1512">
        <v>752</v>
      </c>
      <c r="C1512">
        <v>99</v>
      </c>
      <c r="D1512">
        <v>871.03486715096005</v>
      </c>
    </row>
    <row r="1513" spans="1:4" x14ac:dyDescent="0.2">
      <c r="A1513">
        <v>317.56</v>
      </c>
      <c r="B1513">
        <v>827</v>
      </c>
      <c r="C1513">
        <v>100</v>
      </c>
      <c r="D1513">
        <v>871.034867710654</v>
      </c>
    </row>
    <row r="1514" spans="1:4" x14ac:dyDescent="0.2">
      <c r="A1514">
        <v>317.565</v>
      </c>
      <c r="B1514">
        <v>767</v>
      </c>
      <c r="C1514">
        <v>98</v>
      </c>
      <c r="D1514">
        <v>871.034867338617</v>
      </c>
    </row>
    <row r="1515" spans="1:4" x14ac:dyDescent="0.2">
      <c r="A1515">
        <v>317.57</v>
      </c>
      <c r="B1515">
        <v>798</v>
      </c>
      <c r="C1515">
        <v>96</v>
      </c>
      <c r="D1515">
        <v>871.03486722814603</v>
      </c>
    </row>
    <row r="1516" spans="1:4" x14ac:dyDescent="0.2">
      <c r="A1516">
        <v>317.57499999999999</v>
      </c>
      <c r="B1516">
        <v>824</v>
      </c>
      <c r="C1516">
        <v>99</v>
      </c>
      <c r="D1516">
        <v>871.03486738185404</v>
      </c>
    </row>
    <row r="1517" spans="1:4" x14ac:dyDescent="0.2">
      <c r="A1517">
        <v>317.58</v>
      </c>
      <c r="B1517">
        <v>810</v>
      </c>
      <c r="C1517">
        <v>96</v>
      </c>
      <c r="D1517">
        <v>871.03486724909305</v>
      </c>
    </row>
    <row r="1518" spans="1:4" x14ac:dyDescent="0.2">
      <c r="A1518">
        <v>317.58499999999998</v>
      </c>
      <c r="B1518">
        <v>773</v>
      </c>
      <c r="C1518">
        <v>93</v>
      </c>
      <c r="D1518">
        <v>871.03486749538001</v>
      </c>
    </row>
    <row r="1519" spans="1:4" x14ac:dyDescent="0.2">
      <c r="A1519">
        <v>317.58999999999997</v>
      </c>
      <c r="B1519">
        <v>593</v>
      </c>
      <c r="C1519">
        <v>97</v>
      </c>
      <c r="D1519">
        <v>871.03486705754597</v>
      </c>
    </row>
    <row r="1520" spans="1:4" x14ac:dyDescent="0.2">
      <c r="A1520">
        <v>317.59500000000003</v>
      </c>
      <c r="B1520">
        <v>556</v>
      </c>
      <c r="C1520">
        <v>97</v>
      </c>
      <c r="D1520">
        <v>871.03486726098595</v>
      </c>
    </row>
    <row r="1521" spans="1:4" x14ac:dyDescent="0.2">
      <c r="A1521">
        <v>317.60000000000002</v>
      </c>
      <c r="B1521">
        <v>756</v>
      </c>
      <c r="C1521">
        <v>95</v>
      </c>
      <c r="D1521">
        <v>871.03486704775003</v>
      </c>
    </row>
    <row r="1522" spans="1:4" x14ac:dyDescent="0.2">
      <c r="A1522">
        <v>317.60500000000002</v>
      </c>
      <c r="B1522">
        <v>765</v>
      </c>
      <c r="C1522">
        <v>97</v>
      </c>
      <c r="D1522">
        <v>871.03486733609805</v>
      </c>
    </row>
    <row r="1523" spans="1:4" x14ac:dyDescent="0.2">
      <c r="A1523">
        <v>317.61</v>
      </c>
      <c r="B1523">
        <v>724</v>
      </c>
      <c r="C1523">
        <v>91</v>
      </c>
      <c r="D1523">
        <v>871.03486719956595</v>
      </c>
    </row>
    <row r="1524" spans="1:4" x14ac:dyDescent="0.2">
      <c r="A1524">
        <v>317.61500000000001</v>
      </c>
      <c r="B1524">
        <v>635</v>
      </c>
      <c r="C1524">
        <v>97</v>
      </c>
      <c r="D1524">
        <v>871.034866879481</v>
      </c>
    </row>
    <row r="1525" spans="1:4" x14ac:dyDescent="0.2">
      <c r="A1525">
        <v>317.62</v>
      </c>
      <c r="B1525">
        <v>786</v>
      </c>
      <c r="C1525">
        <v>93</v>
      </c>
      <c r="D1525">
        <v>871.03486711799496</v>
      </c>
    </row>
    <row r="1526" spans="1:4" x14ac:dyDescent="0.2">
      <c r="A1526">
        <v>317.625</v>
      </c>
      <c r="B1526">
        <v>753</v>
      </c>
      <c r="C1526">
        <v>97</v>
      </c>
      <c r="D1526">
        <v>871.03486724608899</v>
      </c>
    </row>
    <row r="1527" spans="1:4" x14ac:dyDescent="0.2">
      <c r="A1527">
        <v>317.63</v>
      </c>
      <c r="B1527">
        <v>787</v>
      </c>
      <c r="C1527">
        <v>96</v>
      </c>
      <c r="D1527">
        <v>871.034867154219</v>
      </c>
    </row>
    <row r="1528" spans="1:4" x14ac:dyDescent="0.2">
      <c r="A1528">
        <v>317.63499999999999</v>
      </c>
      <c r="B1528">
        <v>746</v>
      </c>
      <c r="C1528">
        <v>97</v>
      </c>
      <c r="D1528">
        <v>871.03486747166698</v>
      </c>
    </row>
    <row r="1529" spans="1:4" x14ac:dyDescent="0.2">
      <c r="A1529">
        <v>317.64</v>
      </c>
      <c r="B1529">
        <v>758</v>
      </c>
      <c r="C1529">
        <v>96</v>
      </c>
      <c r="D1529">
        <v>871.034867015852</v>
      </c>
    </row>
    <row r="1530" spans="1:4" x14ac:dyDescent="0.2">
      <c r="A1530">
        <v>317.64499999999998</v>
      </c>
      <c r="B1530">
        <v>771</v>
      </c>
      <c r="C1530">
        <v>98</v>
      </c>
      <c r="D1530">
        <v>871.03486695328195</v>
      </c>
    </row>
    <row r="1531" spans="1:4" x14ac:dyDescent="0.2">
      <c r="A1531">
        <v>317.64999999999998</v>
      </c>
      <c r="B1531">
        <v>733</v>
      </c>
      <c r="C1531">
        <v>99</v>
      </c>
      <c r="D1531">
        <v>871.03486719095804</v>
      </c>
    </row>
    <row r="1532" spans="1:4" x14ac:dyDescent="0.2">
      <c r="A1532">
        <v>317.65499999999997</v>
      </c>
      <c r="B1532">
        <v>752</v>
      </c>
      <c r="C1532">
        <v>97</v>
      </c>
      <c r="D1532">
        <v>871.03486732209103</v>
      </c>
    </row>
    <row r="1533" spans="1:4" x14ac:dyDescent="0.2">
      <c r="A1533">
        <v>317.66000000000003</v>
      </c>
      <c r="B1533">
        <v>736</v>
      </c>
      <c r="C1533">
        <v>97</v>
      </c>
      <c r="D1533">
        <v>871.03486703665101</v>
      </c>
    </row>
    <row r="1534" spans="1:4" x14ac:dyDescent="0.2">
      <c r="A1534">
        <v>317.66500000000002</v>
      </c>
      <c r="B1534">
        <v>765</v>
      </c>
      <c r="C1534">
        <v>98</v>
      </c>
      <c r="D1534">
        <v>871.03486662968101</v>
      </c>
    </row>
    <row r="1535" spans="1:4" x14ac:dyDescent="0.2">
      <c r="A1535">
        <v>317.67</v>
      </c>
      <c r="B1535">
        <v>780</v>
      </c>
      <c r="C1535">
        <v>99</v>
      </c>
      <c r="D1535">
        <v>871.03486696478205</v>
      </c>
    </row>
    <row r="1536" spans="1:4" x14ac:dyDescent="0.2">
      <c r="A1536">
        <v>317.67500000000001</v>
      </c>
      <c r="B1536">
        <v>798</v>
      </c>
      <c r="C1536">
        <v>97</v>
      </c>
      <c r="D1536">
        <v>871.03486703405099</v>
      </c>
    </row>
    <row r="1537" spans="1:4" x14ac:dyDescent="0.2">
      <c r="A1537">
        <v>317.68</v>
      </c>
      <c r="B1537">
        <v>770</v>
      </c>
      <c r="C1537">
        <v>97</v>
      </c>
      <c r="D1537">
        <v>871.03486732774502</v>
      </c>
    </row>
    <row r="1538" spans="1:4" x14ac:dyDescent="0.2">
      <c r="A1538">
        <v>317.685</v>
      </c>
      <c r="B1538">
        <v>786</v>
      </c>
      <c r="C1538">
        <v>97</v>
      </c>
      <c r="D1538">
        <v>871.03486661019201</v>
      </c>
    </row>
    <row r="1539" spans="1:4" x14ac:dyDescent="0.2">
      <c r="A1539">
        <v>317.69</v>
      </c>
      <c r="B1539">
        <v>722</v>
      </c>
      <c r="C1539">
        <v>94</v>
      </c>
      <c r="D1539">
        <v>871.03486718373904</v>
      </c>
    </row>
    <row r="1540" spans="1:4" x14ac:dyDescent="0.2">
      <c r="A1540">
        <v>317.69499999999999</v>
      </c>
      <c r="B1540">
        <v>792</v>
      </c>
      <c r="C1540">
        <v>93</v>
      </c>
      <c r="D1540">
        <v>871.03486714103303</v>
      </c>
    </row>
    <row r="1541" spans="1:4" x14ac:dyDescent="0.2">
      <c r="A1541">
        <v>317.7</v>
      </c>
      <c r="B1541">
        <v>714</v>
      </c>
      <c r="C1541">
        <v>95</v>
      </c>
      <c r="D1541">
        <v>871.03486710283005</v>
      </c>
    </row>
    <row r="1542" spans="1:4" x14ac:dyDescent="0.2">
      <c r="A1542">
        <v>317.70499999999998</v>
      </c>
      <c r="B1542">
        <v>752</v>
      </c>
      <c r="C1542">
        <v>96</v>
      </c>
      <c r="D1542">
        <v>871.03486763661704</v>
      </c>
    </row>
    <row r="1543" spans="1:4" x14ac:dyDescent="0.2">
      <c r="A1543">
        <v>317.70999999999998</v>
      </c>
      <c r="B1543">
        <v>744</v>
      </c>
      <c r="C1543">
        <v>95</v>
      </c>
      <c r="D1543">
        <v>871.03486705755199</v>
      </c>
    </row>
    <row r="1544" spans="1:4" x14ac:dyDescent="0.2">
      <c r="A1544">
        <v>317.71499999999997</v>
      </c>
      <c r="B1544">
        <v>783</v>
      </c>
      <c r="C1544">
        <v>96</v>
      </c>
      <c r="D1544">
        <v>871.03486726676397</v>
      </c>
    </row>
    <row r="1545" spans="1:4" x14ac:dyDescent="0.2">
      <c r="A1545">
        <v>317.72000000000003</v>
      </c>
      <c r="B1545">
        <v>787</v>
      </c>
      <c r="C1545">
        <v>93</v>
      </c>
      <c r="D1545">
        <v>871.03486701193003</v>
      </c>
    </row>
    <row r="1546" spans="1:4" x14ac:dyDescent="0.2">
      <c r="A1546">
        <v>317.72500000000002</v>
      </c>
      <c r="B1546">
        <v>716</v>
      </c>
      <c r="C1546">
        <v>94</v>
      </c>
      <c r="D1546">
        <v>871.03486711882397</v>
      </c>
    </row>
    <row r="1547" spans="1:4" x14ac:dyDescent="0.2">
      <c r="A1547">
        <v>317.73</v>
      </c>
      <c r="B1547">
        <v>729</v>
      </c>
      <c r="C1547">
        <v>94</v>
      </c>
      <c r="D1547">
        <v>871.03486683293499</v>
      </c>
    </row>
    <row r="1548" spans="1:4" x14ac:dyDescent="0.2">
      <c r="A1548">
        <v>317.73500000000001</v>
      </c>
      <c r="B1548">
        <v>822</v>
      </c>
      <c r="C1548">
        <v>98</v>
      </c>
      <c r="D1548">
        <v>871.03486711151402</v>
      </c>
    </row>
    <row r="1549" spans="1:4" x14ac:dyDescent="0.2">
      <c r="A1549">
        <v>317.74</v>
      </c>
      <c r="B1549">
        <v>732</v>
      </c>
      <c r="C1549">
        <v>98</v>
      </c>
      <c r="D1549">
        <v>871.03486702708403</v>
      </c>
    </row>
    <row r="1550" spans="1:4" x14ac:dyDescent="0.2">
      <c r="A1550">
        <v>317.745</v>
      </c>
      <c r="B1550">
        <v>794</v>
      </c>
      <c r="C1550">
        <v>97</v>
      </c>
      <c r="D1550">
        <v>871.03486748129706</v>
      </c>
    </row>
    <row r="1551" spans="1:4" x14ac:dyDescent="0.2">
      <c r="A1551">
        <v>317.75</v>
      </c>
      <c r="B1551">
        <v>748</v>
      </c>
      <c r="C1551">
        <v>97</v>
      </c>
      <c r="D1551">
        <v>871.03486724969196</v>
      </c>
    </row>
    <row r="1552" spans="1:4" x14ac:dyDescent="0.2">
      <c r="A1552">
        <v>317.755</v>
      </c>
      <c r="B1552">
        <v>731</v>
      </c>
      <c r="C1552">
        <v>100</v>
      </c>
      <c r="D1552">
        <v>871.03486696601396</v>
      </c>
    </row>
    <row r="1553" spans="1:4" x14ac:dyDescent="0.2">
      <c r="A1553">
        <v>317.76</v>
      </c>
      <c r="B1553">
        <v>775</v>
      </c>
      <c r="C1553">
        <v>96</v>
      </c>
      <c r="D1553">
        <v>871.03486745420798</v>
      </c>
    </row>
    <row r="1554" spans="1:4" x14ac:dyDescent="0.2">
      <c r="A1554">
        <v>317.76499999999999</v>
      </c>
      <c r="B1554">
        <v>778</v>
      </c>
      <c r="C1554">
        <v>97</v>
      </c>
      <c r="D1554">
        <v>871.03486725482298</v>
      </c>
    </row>
    <row r="1555" spans="1:4" x14ac:dyDescent="0.2">
      <c r="A1555">
        <v>317.77</v>
      </c>
      <c r="B1555">
        <v>775</v>
      </c>
      <c r="C1555">
        <v>96</v>
      </c>
      <c r="D1555">
        <v>871.034867482609</v>
      </c>
    </row>
    <row r="1556" spans="1:4" x14ac:dyDescent="0.2">
      <c r="A1556">
        <v>317.77499999999998</v>
      </c>
      <c r="B1556">
        <v>736</v>
      </c>
      <c r="C1556">
        <v>94</v>
      </c>
      <c r="D1556">
        <v>871.03486748703199</v>
      </c>
    </row>
    <row r="1557" spans="1:4" x14ac:dyDescent="0.2">
      <c r="A1557">
        <v>317.77999999999997</v>
      </c>
      <c r="B1557">
        <v>719</v>
      </c>
      <c r="C1557">
        <v>94</v>
      </c>
      <c r="D1557">
        <v>871.03486727844097</v>
      </c>
    </row>
    <row r="1558" spans="1:4" x14ac:dyDescent="0.2">
      <c r="A1558">
        <v>317.78500000000003</v>
      </c>
      <c r="B1558">
        <v>790</v>
      </c>
      <c r="C1558">
        <v>95</v>
      </c>
      <c r="D1558">
        <v>871.03486701346003</v>
      </c>
    </row>
    <row r="1559" spans="1:4" x14ac:dyDescent="0.2">
      <c r="A1559">
        <v>317.79000000000002</v>
      </c>
      <c r="B1559">
        <v>715</v>
      </c>
      <c r="C1559">
        <v>96</v>
      </c>
      <c r="D1559">
        <v>871.03486741152005</v>
      </c>
    </row>
    <row r="1560" spans="1:4" x14ac:dyDescent="0.2">
      <c r="A1560">
        <v>317.79500000000002</v>
      </c>
      <c r="B1560">
        <v>720</v>
      </c>
      <c r="C1560">
        <v>94</v>
      </c>
      <c r="D1560">
        <v>871.03486747708405</v>
      </c>
    </row>
    <row r="1561" spans="1:4" x14ac:dyDescent="0.2">
      <c r="A1561">
        <v>317.8</v>
      </c>
      <c r="B1561">
        <v>736</v>
      </c>
      <c r="C1561">
        <v>93</v>
      </c>
      <c r="D1561">
        <v>871.03486745424095</v>
      </c>
    </row>
    <row r="1562" spans="1:4" x14ac:dyDescent="0.2">
      <c r="A1562">
        <v>317.80500000000001</v>
      </c>
      <c r="B1562">
        <v>768</v>
      </c>
      <c r="C1562">
        <v>95</v>
      </c>
      <c r="D1562">
        <v>871.03486708172295</v>
      </c>
    </row>
    <row r="1563" spans="1:4" x14ac:dyDescent="0.2">
      <c r="A1563">
        <v>317.81</v>
      </c>
      <c r="B1563">
        <v>754</v>
      </c>
      <c r="C1563">
        <v>96</v>
      </c>
      <c r="D1563">
        <v>871.03486652208096</v>
      </c>
    </row>
    <row r="1564" spans="1:4" x14ac:dyDescent="0.2">
      <c r="A1564">
        <v>317.815</v>
      </c>
      <c r="B1564">
        <v>788</v>
      </c>
      <c r="C1564">
        <v>99</v>
      </c>
      <c r="D1564">
        <v>871.03486698910399</v>
      </c>
    </row>
    <row r="1565" spans="1:4" x14ac:dyDescent="0.2">
      <c r="A1565">
        <v>317.82</v>
      </c>
      <c r="B1565">
        <v>785</v>
      </c>
      <c r="C1565">
        <v>95</v>
      </c>
      <c r="D1565">
        <v>871.03486706022295</v>
      </c>
    </row>
    <row r="1566" spans="1:4" x14ac:dyDescent="0.2">
      <c r="A1566">
        <v>317.82499999999999</v>
      </c>
      <c r="B1566">
        <v>736</v>
      </c>
      <c r="C1566">
        <v>96</v>
      </c>
      <c r="D1566">
        <v>871.03486706818205</v>
      </c>
    </row>
    <row r="1567" spans="1:4" x14ac:dyDescent="0.2">
      <c r="A1567">
        <v>317.83</v>
      </c>
      <c r="B1567">
        <v>733</v>
      </c>
      <c r="C1567">
        <v>95</v>
      </c>
      <c r="D1567">
        <v>871.03486724771801</v>
      </c>
    </row>
    <row r="1568" spans="1:4" x14ac:dyDescent="0.2">
      <c r="A1568">
        <v>317.83499999999998</v>
      </c>
      <c r="B1568">
        <v>640</v>
      </c>
      <c r="C1568">
        <v>98</v>
      </c>
      <c r="D1568">
        <v>871.03486709905201</v>
      </c>
    </row>
    <row r="1569" spans="1:4" x14ac:dyDescent="0.2">
      <c r="A1569">
        <v>317.83999999999997</v>
      </c>
      <c r="B1569">
        <v>593</v>
      </c>
      <c r="C1569">
        <v>97</v>
      </c>
      <c r="D1569">
        <v>871.03486723469905</v>
      </c>
    </row>
    <row r="1570" spans="1:4" x14ac:dyDescent="0.2">
      <c r="A1570">
        <v>317.84500000000003</v>
      </c>
      <c r="B1570">
        <v>778</v>
      </c>
      <c r="C1570">
        <v>99</v>
      </c>
      <c r="D1570">
        <v>871.03486700109397</v>
      </c>
    </row>
    <row r="1571" spans="1:4" x14ac:dyDescent="0.2">
      <c r="A1571">
        <v>317.85000000000002</v>
      </c>
      <c r="B1571">
        <v>787</v>
      </c>
      <c r="C1571">
        <v>97</v>
      </c>
      <c r="D1571">
        <v>871.03486697227299</v>
      </c>
    </row>
    <row r="1572" spans="1:4" x14ac:dyDescent="0.2">
      <c r="A1572">
        <v>317.85500000000002</v>
      </c>
      <c r="B1572">
        <v>606</v>
      </c>
      <c r="C1572">
        <v>98</v>
      </c>
      <c r="D1572">
        <v>871.03486724375205</v>
      </c>
    </row>
    <row r="1573" spans="1:4" x14ac:dyDescent="0.2">
      <c r="A1573">
        <v>317.86</v>
      </c>
      <c r="B1573">
        <v>570</v>
      </c>
      <c r="C1573">
        <v>97</v>
      </c>
      <c r="D1573">
        <v>871.03486722369905</v>
      </c>
    </row>
    <row r="1574" spans="1:4" x14ac:dyDescent="0.2">
      <c r="A1574">
        <v>317.86500000000001</v>
      </c>
      <c r="B1574">
        <v>581</v>
      </c>
      <c r="C1574">
        <v>96</v>
      </c>
      <c r="D1574">
        <v>871.03486706578303</v>
      </c>
    </row>
    <row r="1575" spans="1:4" x14ac:dyDescent="0.2">
      <c r="A1575">
        <v>317.87</v>
      </c>
      <c r="B1575">
        <v>788</v>
      </c>
      <c r="C1575">
        <v>100</v>
      </c>
      <c r="D1575">
        <v>871.03486701813097</v>
      </c>
    </row>
    <row r="1576" spans="1:4" x14ac:dyDescent="0.2">
      <c r="A1576">
        <v>317.875</v>
      </c>
      <c r="B1576">
        <v>800</v>
      </c>
      <c r="C1576">
        <v>98</v>
      </c>
      <c r="D1576">
        <v>871.03486720337605</v>
      </c>
    </row>
    <row r="1577" spans="1:4" x14ac:dyDescent="0.2">
      <c r="A1577">
        <v>317.88</v>
      </c>
      <c r="B1577">
        <v>750</v>
      </c>
      <c r="C1577">
        <v>97</v>
      </c>
      <c r="D1577">
        <v>871.03486719854595</v>
      </c>
    </row>
    <row r="1578" spans="1:4" x14ac:dyDescent="0.2">
      <c r="A1578">
        <v>317.88499999999999</v>
      </c>
      <c r="B1578">
        <v>731</v>
      </c>
      <c r="C1578">
        <v>96</v>
      </c>
      <c r="D1578">
        <v>871.03486727530696</v>
      </c>
    </row>
    <row r="1579" spans="1:4" x14ac:dyDescent="0.2">
      <c r="A1579">
        <v>317.89</v>
      </c>
      <c r="B1579">
        <v>793</v>
      </c>
      <c r="C1579">
        <v>99</v>
      </c>
      <c r="D1579">
        <v>871.034867209656</v>
      </c>
    </row>
    <row r="1580" spans="1:4" x14ac:dyDescent="0.2">
      <c r="A1580">
        <v>317.89499999999998</v>
      </c>
      <c r="B1580">
        <v>811</v>
      </c>
      <c r="C1580">
        <v>99</v>
      </c>
      <c r="D1580">
        <v>871.03486724458605</v>
      </c>
    </row>
    <row r="1581" spans="1:4" x14ac:dyDescent="0.2">
      <c r="A1581">
        <v>317.89999999999998</v>
      </c>
      <c r="B1581">
        <v>867</v>
      </c>
      <c r="C1581">
        <v>97</v>
      </c>
      <c r="D1581">
        <v>871.03486722226103</v>
      </c>
    </row>
    <row r="1582" spans="1:4" x14ac:dyDescent="0.2">
      <c r="A1582">
        <v>317.90499999999997</v>
      </c>
      <c r="B1582">
        <v>842</v>
      </c>
      <c r="C1582">
        <v>100</v>
      </c>
      <c r="D1582">
        <v>871.03486722057505</v>
      </c>
    </row>
    <row r="1583" spans="1:4" x14ac:dyDescent="0.2">
      <c r="A1583">
        <v>317.91000000000003</v>
      </c>
      <c r="B1583">
        <v>722</v>
      </c>
      <c r="C1583">
        <v>96</v>
      </c>
      <c r="D1583">
        <v>871.03486722292303</v>
      </c>
    </row>
    <row r="1584" spans="1:4" x14ac:dyDescent="0.2">
      <c r="A1584">
        <v>317.91500000000002</v>
      </c>
      <c r="B1584">
        <v>802</v>
      </c>
      <c r="C1584">
        <v>99</v>
      </c>
      <c r="D1584">
        <v>871.03486751287096</v>
      </c>
    </row>
    <row r="1585" spans="1:4" x14ac:dyDescent="0.2">
      <c r="A1585">
        <v>317.92</v>
      </c>
      <c r="B1585">
        <v>780</v>
      </c>
      <c r="C1585">
        <v>99</v>
      </c>
      <c r="D1585">
        <v>871.034867546501</v>
      </c>
    </row>
    <row r="1586" spans="1:4" x14ac:dyDescent="0.2">
      <c r="A1586">
        <v>317.92500000000001</v>
      </c>
      <c r="B1586">
        <v>773</v>
      </c>
      <c r="C1586">
        <v>100</v>
      </c>
      <c r="D1586">
        <v>871.03486684294705</v>
      </c>
    </row>
    <row r="1587" spans="1:4" x14ac:dyDescent="0.2">
      <c r="A1587">
        <v>317.93</v>
      </c>
      <c r="B1587">
        <v>812</v>
      </c>
      <c r="C1587">
        <v>99</v>
      </c>
      <c r="D1587">
        <v>871.03486738565596</v>
      </c>
    </row>
    <row r="1588" spans="1:4" x14ac:dyDescent="0.2">
      <c r="A1588">
        <v>317.935</v>
      </c>
      <c r="B1588">
        <v>807</v>
      </c>
      <c r="C1588">
        <v>99</v>
      </c>
      <c r="D1588">
        <v>871.03486737337596</v>
      </c>
    </row>
    <row r="1589" spans="1:4" x14ac:dyDescent="0.2">
      <c r="A1589">
        <v>317.94</v>
      </c>
      <c r="B1589">
        <v>855</v>
      </c>
      <c r="C1589">
        <v>99</v>
      </c>
      <c r="D1589">
        <v>871.03486685960695</v>
      </c>
    </row>
    <row r="1590" spans="1:4" x14ac:dyDescent="0.2">
      <c r="A1590">
        <v>317.94499999999999</v>
      </c>
      <c r="B1590">
        <v>611</v>
      </c>
      <c r="C1590">
        <v>97</v>
      </c>
      <c r="D1590">
        <v>871.03486708793002</v>
      </c>
    </row>
    <row r="1591" spans="1:4" x14ac:dyDescent="0.2">
      <c r="A1591">
        <v>317.95</v>
      </c>
      <c r="B1591">
        <v>769</v>
      </c>
      <c r="C1591">
        <v>100</v>
      </c>
      <c r="D1591">
        <v>871.03486693268701</v>
      </c>
    </row>
    <row r="1592" spans="1:4" x14ac:dyDescent="0.2">
      <c r="A1592">
        <v>317.95499999999998</v>
      </c>
      <c r="B1592">
        <v>730</v>
      </c>
      <c r="C1592">
        <v>99</v>
      </c>
      <c r="D1592">
        <v>871.03486698122401</v>
      </c>
    </row>
    <row r="1593" spans="1:4" x14ac:dyDescent="0.2">
      <c r="A1593">
        <v>317.95999999999998</v>
      </c>
      <c r="B1593">
        <v>764</v>
      </c>
      <c r="C1593">
        <v>99</v>
      </c>
      <c r="D1593">
        <v>871.03486674138605</v>
      </c>
    </row>
    <row r="1594" spans="1:4" x14ac:dyDescent="0.2">
      <c r="A1594">
        <v>317.96499999999997</v>
      </c>
      <c r="B1594">
        <v>762</v>
      </c>
      <c r="C1594">
        <v>100</v>
      </c>
      <c r="D1594">
        <v>871.03486723527703</v>
      </c>
    </row>
    <row r="1595" spans="1:4" x14ac:dyDescent="0.2">
      <c r="A1595">
        <v>317.97000000000003</v>
      </c>
      <c r="B1595">
        <v>763</v>
      </c>
      <c r="C1595">
        <v>98</v>
      </c>
      <c r="D1595">
        <v>871.03486710481604</v>
      </c>
    </row>
    <row r="1596" spans="1:4" x14ac:dyDescent="0.2">
      <c r="A1596">
        <v>317.97500000000002</v>
      </c>
      <c r="B1596">
        <v>772</v>
      </c>
      <c r="C1596">
        <v>97</v>
      </c>
      <c r="D1596">
        <v>871.03486751999606</v>
      </c>
    </row>
    <row r="1597" spans="1:4" x14ac:dyDescent="0.2">
      <c r="A1597">
        <v>317.98</v>
      </c>
      <c r="B1597">
        <v>728</v>
      </c>
      <c r="C1597">
        <v>99</v>
      </c>
      <c r="D1597">
        <v>871.03486708072001</v>
      </c>
    </row>
    <row r="1598" spans="1:4" x14ac:dyDescent="0.2">
      <c r="A1598">
        <v>317.98500000000001</v>
      </c>
      <c r="B1598">
        <v>746</v>
      </c>
      <c r="C1598">
        <v>99</v>
      </c>
      <c r="D1598">
        <v>871.03486733218097</v>
      </c>
    </row>
    <row r="1599" spans="1:4" x14ac:dyDescent="0.2">
      <c r="A1599">
        <v>317.99</v>
      </c>
      <c r="B1599">
        <v>739</v>
      </c>
      <c r="C1599">
        <v>100</v>
      </c>
      <c r="D1599">
        <v>871.03486702758198</v>
      </c>
    </row>
    <row r="1600" spans="1:4" x14ac:dyDescent="0.2">
      <c r="A1600">
        <v>317.995</v>
      </c>
      <c r="B1600">
        <v>796</v>
      </c>
      <c r="C1600">
        <v>100</v>
      </c>
      <c r="D1600">
        <v>871.03486733292505</v>
      </c>
    </row>
    <row r="1601" spans="1:4" x14ac:dyDescent="0.2">
      <c r="A1601">
        <v>318</v>
      </c>
      <c r="B1601">
        <v>767</v>
      </c>
      <c r="C1601">
        <v>99</v>
      </c>
      <c r="D1601">
        <v>871.03486714484404</v>
      </c>
    </row>
    <row r="1602" spans="1:4" x14ac:dyDescent="0.2">
      <c r="A1602">
        <v>318.005</v>
      </c>
      <c r="B1602">
        <v>805</v>
      </c>
      <c r="C1602">
        <v>100</v>
      </c>
      <c r="D1602">
        <v>871.03486714525604</v>
      </c>
    </row>
    <row r="1603" spans="1:4" x14ac:dyDescent="0.2">
      <c r="A1603">
        <v>318.01</v>
      </c>
      <c r="B1603">
        <v>813</v>
      </c>
      <c r="C1603">
        <v>99</v>
      </c>
      <c r="D1603">
        <v>871.03486752203798</v>
      </c>
    </row>
    <row r="1604" spans="1:4" x14ac:dyDescent="0.2">
      <c r="A1604">
        <v>318.01499999999999</v>
      </c>
      <c r="B1604">
        <v>742</v>
      </c>
      <c r="C1604">
        <v>99</v>
      </c>
      <c r="D1604">
        <v>871.03486720372803</v>
      </c>
    </row>
    <row r="1605" spans="1:4" x14ac:dyDescent="0.2">
      <c r="A1605">
        <v>318.02</v>
      </c>
      <c r="B1605">
        <v>772</v>
      </c>
      <c r="C1605">
        <v>100</v>
      </c>
      <c r="D1605">
        <v>871.03486724906099</v>
      </c>
    </row>
    <row r="1606" spans="1:4" x14ac:dyDescent="0.2">
      <c r="A1606">
        <v>318.02499999999998</v>
      </c>
      <c r="B1606">
        <v>812</v>
      </c>
      <c r="C1606">
        <v>100</v>
      </c>
      <c r="D1606">
        <v>871.03486725809603</v>
      </c>
    </row>
    <row r="1607" spans="1:4" x14ac:dyDescent="0.2">
      <c r="A1607">
        <v>318.02999999999997</v>
      </c>
      <c r="B1607">
        <v>744</v>
      </c>
      <c r="C1607">
        <v>99</v>
      </c>
      <c r="D1607">
        <v>871.03486737035303</v>
      </c>
    </row>
    <row r="1608" spans="1:4" x14ac:dyDescent="0.2">
      <c r="A1608">
        <v>318.03500000000003</v>
      </c>
      <c r="B1608">
        <v>699</v>
      </c>
      <c r="C1608">
        <v>99</v>
      </c>
      <c r="D1608">
        <v>871.03486744609904</v>
      </c>
    </row>
    <row r="1609" spans="1:4" x14ac:dyDescent="0.2">
      <c r="A1609">
        <v>318.04000000000002</v>
      </c>
      <c r="B1609">
        <v>735</v>
      </c>
      <c r="C1609">
        <v>100</v>
      </c>
      <c r="D1609">
        <v>871.03486716288501</v>
      </c>
    </row>
    <row r="1610" spans="1:4" x14ac:dyDescent="0.2">
      <c r="A1610">
        <v>318.04500000000002</v>
      </c>
      <c r="B1610">
        <v>820</v>
      </c>
      <c r="C1610">
        <v>99</v>
      </c>
      <c r="D1610">
        <v>871.03486705933994</v>
      </c>
    </row>
    <row r="1611" spans="1:4" x14ac:dyDescent="0.2">
      <c r="A1611">
        <v>318.05</v>
      </c>
      <c r="B1611">
        <v>798</v>
      </c>
      <c r="C1611">
        <v>100</v>
      </c>
      <c r="D1611">
        <v>871.03486739970594</v>
      </c>
    </row>
    <row r="1612" spans="1:4" x14ac:dyDescent="0.2">
      <c r="A1612">
        <v>318.05500000000001</v>
      </c>
      <c r="B1612">
        <v>831</v>
      </c>
      <c r="C1612">
        <v>100</v>
      </c>
      <c r="D1612">
        <v>871.03486720418005</v>
      </c>
    </row>
    <row r="1613" spans="1:4" x14ac:dyDescent="0.2">
      <c r="A1613">
        <v>318.06</v>
      </c>
      <c r="B1613">
        <v>726</v>
      </c>
      <c r="C1613">
        <v>100</v>
      </c>
      <c r="D1613">
        <v>871.03486732676299</v>
      </c>
    </row>
    <row r="1614" spans="1:4" x14ac:dyDescent="0.2">
      <c r="A1614">
        <v>318.065</v>
      </c>
      <c r="B1614">
        <v>782</v>
      </c>
      <c r="C1614">
        <v>99</v>
      </c>
      <c r="D1614">
        <v>871.03486757319001</v>
      </c>
    </row>
    <row r="1615" spans="1:4" x14ac:dyDescent="0.2">
      <c r="A1615">
        <v>318.07</v>
      </c>
      <c r="B1615">
        <v>799</v>
      </c>
      <c r="C1615">
        <v>99</v>
      </c>
      <c r="D1615">
        <v>871.03486710863604</v>
      </c>
    </row>
    <row r="1616" spans="1:4" x14ac:dyDescent="0.2">
      <c r="A1616">
        <v>318.07499999999999</v>
      </c>
      <c r="B1616">
        <v>787</v>
      </c>
      <c r="C1616">
        <v>98</v>
      </c>
      <c r="D1616">
        <v>871.03486747980003</v>
      </c>
    </row>
    <row r="1617" spans="1:4" x14ac:dyDescent="0.2">
      <c r="A1617">
        <v>318.08</v>
      </c>
      <c r="B1617">
        <v>799</v>
      </c>
      <c r="C1617">
        <v>99</v>
      </c>
      <c r="D1617">
        <v>871.03486676186105</v>
      </c>
    </row>
    <row r="1618" spans="1:4" x14ac:dyDescent="0.2">
      <c r="A1618">
        <v>318.08499999999998</v>
      </c>
      <c r="B1618">
        <v>788</v>
      </c>
      <c r="C1618">
        <v>100</v>
      </c>
      <c r="D1618">
        <v>871.03486749670697</v>
      </c>
    </row>
    <row r="1619" spans="1:4" x14ac:dyDescent="0.2">
      <c r="A1619">
        <v>318.08999999999997</v>
      </c>
      <c r="B1619">
        <v>847</v>
      </c>
      <c r="C1619">
        <v>99</v>
      </c>
      <c r="D1619">
        <v>871.03486702055295</v>
      </c>
    </row>
    <row r="1620" spans="1:4" x14ac:dyDescent="0.2">
      <c r="A1620">
        <v>318.09500000000003</v>
      </c>
      <c r="B1620">
        <v>815</v>
      </c>
      <c r="C1620">
        <v>100</v>
      </c>
      <c r="D1620">
        <v>871.03486693614798</v>
      </c>
    </row>
    <row r="1621" spans="1:4" x14ac:dyDescent="0.2">
      <c r="A1621">
        <v>318.10000000000002</v>
      </c>
      <c r="B1621">
        <v>853</v>
      </c>
      <c r="C1621">
        <v>100</v>
      </c>
      <c r="D1621">
        <v>871.03486692320803</v>
      </c>
    </row>
    <row r="1622" spans="1:4" x14ac:dyDescent="0.2">
      <c r="A1622">
        <v>318.10500000000002</v>
      </c>
      <c r="B1622">
        <v>862</v>
      </c>
      <c r="C1622">
        <v>100</v>
      </c>
      <c r="D1622">
        <v>871.03486701409497</v>
      </c>
    </row>
    <row r="1623" spans="1:4" x14ac:dyDescent="0.2">
      <c r="A1623">
        <v>318.11</v>
      </c>
      <c r="B1623">
        <v>814</v>
      </c>
      <c r="C1623">
        <v>100</v>
      </c>
      <c r="D1623">
        <v>871.03486723109995</v>
      </c>
    </row>
    <row r="1624" spans="1:4" x14ac:dyDescent="0.2">
      <c r="A1624">
        <v>318.11500000000001</v>
      </c>
      <c r="B1624">
        <v>828</v>
      </c>
      <c r="C1624">
        <v>98</v>
      </c>
      <c r="D1624">
        <v>871.03486751920605</v>
      </c>
    </row>
    <row r="1625" spans="1:4" x14ac:dyDescent="0.2">
      <c r="A1625">
        <v>318.12</v>
      </c>
      <c r="B1625">
        <v>782</v>
      </c>
      <c r="C1625">
        <v>98</v>
      </c>
      <c r="D1625">
        <v>871.03486712738504</v>
      </c>
    </row>
    <row r="1626" spans="1:4" x14ac:dyDescent="0.2">
      <c r="A1626">
        <v>318.125</v>
      </c>
      <c r="B1626">
        <v>809</v>
      </c>
      <c r="C1626">
        <v>98</v>
      </c>
      <c r="D1626">
        <v>871.03486735325396</v>
      </c>
    </row>
    <row r="1627" spans="1:4" x14ac:dyDescent="0.2">
      <c r="A1627">
        <v>318.13</v>
      </c>
      <c r="B1627">
        <v>808</v>
      </c>
      <c r="C1627">
        <v>100</v>
      </c>
      <c r="D1627">
        <v>871.03486694738206</v>
      </c>
    </row>
    <row r="1628" spans="1:4" x14ac:dyDescent="0.2">
      <c r="A1628">
        <v>318.13499999999999</v>
      </c>
      <c r="B1628">
        <v>829</v>
      </c>
      <c r="C1628">
        <v>99</v>
      </c>
      <c r="D1628">
        <v>871.03486736706395</v>
      </c>
    </row>
    <row r="1629" spans="1:4" x14ac:dyDescent="0.2">
      <c r="A1629">
        <v>318.14</v>
      </c>
      <c r="B1629">
        <v>836</v>
      </c>
      <c r="C1629">
        <v>100</v>
      </c>
      <c r="D1629">
        <v>871.03486695825495</v>
      </c>
    </row>
    <row r="1630" spans="1:4" x14ac:dyDescent="0.2">
      <c r="A1630">
        <v>318.14499999999998</v>
      </c>
      <c r="B1630">
        <v>881</v>
      </c>
      <c r="C1630">
        <v>99</v>
      </c>
      <c r="D1630">
        <v>871.03486710192897</v>
      </c>
    </row>
    <row r="1631" spans="1:4" x14ac:dyDescent="0.2">
      <c r="A1631">
        <v>318.14999999999998</v>
      </c>
      <c r="B1631">
        <v>751</v>
      </c>
      <c r="C1631">
        <v>97</v>
      </c>
      <c r="D1631">
        <v>871.03486707492902</v>
      </c>
    </row>
    <row r="1632" spans="1:4" x14ac:dyDescent="0.2">
      <c r="A1632">
        <v>318.15499999999997</v>
      </c>
      <c r="B1632">
        <v>744</v>
      </c>
      <c r="C1632">
        <v>99</v>
      </c>
      <c r="D1632">
        <v>871.03486707540105</v>
      </c>
    </row>
    <row r="1633" spans="1:4" x14ac:dyDescent="0.2">
      <c r="A1633">
        <v>318.16000000000003</v>
      </c>
      <c r="B1633">
        <v>866</v>
      </c>
      <c r="C1633">
        <v>97</v>
      </c>
      <c r="D1633">
        <v>871.03486729597</v>
      </c>
    </row>
    <row r="1634" spans="1:4" x14ac:dyDescent="0.2">
      <c r="A1634">
        <v>318.16500000000002</v>
      </c>
      <c r="B1634">
        <v>738</v>
      </c>
      <c r="C1634">
        <v>99</v>
      </c>
      <c r="D1634">
        <v>871.03486657412998</v>
      </c>
    </row>
    <row r="1635" spans="1:4" x14ac:dyDescent="0.2">
      <c r="A1635">
        <v>318.17</v>
      </c>
      <c r="B1635">
        <v>831</v>
      </c>
      <c r="C1635">
        <v>99</v>
      </c>
      <c r="D1635">
        <v>871.03486698845995</v>
      </c>
    </row>
    <row r="1636" spans="1:4" x14ac:dyDescent="0.2">
      <c r="A1636">
        <v>318.17500000000001</v>
      </c>
      <c r="B1636">
        <v>810</v>
      </c>
      <c r="C1636">
        <v>99</v>
      </c>
      <c r="D1636">
        <v>871.03486742792995</v>
      </c>
    </row>
    <row r="1637" spans="1:4" x14ac:dyDescent="0.2">
      <c r="A1637">
        <v>318.18</v>
      </c>
      <c r="B1637">
        <v>837</v>
      </c>
      <c r="C1637">
        <v>100</v>
      </c>
      <c r="D1637">
        <v>871.03486748669297</v>
      </c>
    </row>
    <row r="1638" spans="1:4" x14ac:dyDescent="0.2">
      <c r="A1638">
        <v>318.185</v>
      </c>
      <c r="B1638">
        <v>812</v>
      </c>
      <c r="C1638">
        <v>100</v>
      </c>
      <c r="D1638">
        <v>871.03486701551003</v>
      </c>
    </row>
    <row r="1639" spans="1:4" x14ac:dyDescent="0.2">
      <c r="A1639">
        <v>318.19</v>
      </c>
      <c r="B1639">
        <v>786</v>
      </c>
      <c r="C1639">
        <v>100</v>
      </c>
      <c r="D1639">
        <v>871.03486656912605</v>
      </c>
    </row>
    <row r="1640" spans="1:4" x14ac:dyDescent="0.2">
      <c r="A1640">
        <v>318.19499999999999</v>
      </c>
      <c r="B1640">
        <v>770</v>
      </c>
      <c r="C1640">
        <v>100</v>
      </c>
      <c r="D1640">
        <v>871.03486693231798</v>
      </c>
    </row>
    <row r="1641" spans="1:4" x14ac:dyDescent="0.2">
      <c r="A1641">
        <v>318.2</v>
      </c>
      <c r="B1641">
        <v>785</v>
      </c>
      <c r="C1641">
        <v>99</v>
      </c>
      <c r="D1641">
        <v>871.03486718282795</v>
      </c>
    </row>
    <row r="1642" spans="1:4" x14ac:dyDescent="0.2">
      <c r="A1642">
        <v>318.20499999999998</v>
      </c>
      <c r="B1642">
        <v>741</v>
      </c>
      <c r="C1642">
        <v>98</v>
      </c>
      <c r="D1642">
        <v>871.03486705404202</v>
      </c>
    </row>
    <row r="1643" spans="1:4" x14ac:dyDescent="0.2">
      <c r="A1643">
        <v>318.20999999999998</v>
      </c>
      <c r="B1643">
        <v>826</v>
      </c>
      <c r="C1643">
        <v>99</v>
      </c>
      <c r="D1643">
        <v>871.03486709401795</v>
      </c>
    </row>
    <row r="1644" spans="1:4" x14ac:dyDescent="0.2">
      <c r="A1644">
        <v>318.21499999999997</v>
      </c>
      <c r="B1644">
        <v>733</v>
      </c>
      <c r="C1644">
        <v>96</v>
      </c>
      <c r="D1644">
        <v>871.03486737616197</v>
      </c>
    </row>
    <row r="1645" spans="1:4" x14ac:dyDescent="0.2">
      <c r="A1645">
        <v>318.22000000000003</v>
      </c>
      <c r="B1645">
        <v>854</v>
      </c>
      <c r="C1645">
        <v>100</v>
      </c>
      <c r="D1645">
        <v>871.03486717236001</v>
      </c>
    </row>
    <row r="1646" spans="1:4" x14ac:dyDescent="0.2">
      <c r="A1646">
        <v>318.22500000000002</v>
      </c>
      <c r="B1646">
        <v>777</v>
      </c>
      <c r="C1646">
        <v>97</v>
      </c>
      <c r="D1646">
        <v>871.03486710775996</v>
      </c>
    </row>
    <row r="1647" spans="1:4" x14ac:dyDescent="0.2">
      <c r="A1647">
        <v>318.23</v>
      </c>
      <c r="B1647">
        <v>777</v>
      </c>
      <c r="C1647">
        <v>99</v>
      </c>
      <c r="D1647">
        <v>871.03486716230395</v>
      </c>
    </row>
    <row r="1648" spans="1:4" x14ac:dyDescent="0.2">
      <c r="A1648">
        <v>318.23500000000001</v>
      </c>
      <c r="B1648">
        <v>820</v>
      </c>
      <c r="C1648">
        <v>100</v>
      </c>
      <c r="D1648">
        <v>871.03486726942504</v>
      </c>
    </row>
    <row r="1649" spans="1:4" x14ac:dyDescent="0.2">
      <c r="A1649">
        <v>318.24</v>
      </c>
      <c r="B1649">
        <v>804</v>
      </c>
      <c r="C1649">
        <v>98</v>
      </c>
      <c r="D1649">
        <v>871.03486745492296</v>
      </c>
    </row>
    <row r="1650" spans="1:4" x14ac:dyDescent="0.2">
      <c r="A1650">
        <v>318.245</v>
      </c>
      <c r="B1650">
        <v>709</v>
      </c>
      <c r="C1650">
        <v>99</v>
      </c>
      <c r="D1650">
        <v>871.03486714319502</v>
      </c>
    </row>
    <row r="1651" spans="1:4" x14ac:dyDescent="0.2">
      <c r="A1651">
        <v>318.25</v>
      </c>
      <c r="B1651">
        <v>762</v>
      </c>
      <c r="C1651">
        <v>96</v>
      </c>
      <c r="D1651">
        <v>871.03486677273099</v>
      </c>
    </row>
    <row r="1652" spans="1:4" x14ac:dyDescent="0.2">
      <c r="A1652">
        <v>318.255</v>
      </c>
      <c r="B1652">
        <v>658</v>
      </c>
      <c r="C1652">
        <v>100</v>
      </c>
      <c r="D1652">
        <v>871.03486722114098</v>
      </c>
    </row>
    <row r="1653" spans="1:4" x14ac:dyDescent="0.2">
      <c r="A1653">
        <v>318.26</v>
      </c>
      <c r="B1653">
        <v>793</v>
      </c>
      <c r="C1653">
        <v>95</v>
      </c>
      <c r="D1653">
        <v>871.03486697542905</v>
      </c>
    </row>
    <row r="1654" spans="1:4" x14ac:dyDescent="0.2">
      <c r="A1654">
        <v>318.26499999999999</v>
      </c>
      <c r="B1654">
        <v>849</v>
      </c>
      <c r="C1654">
        <v>98</v>
      </c>
      <c r="D1654">
        <v>871.034867051677</v>
      </c>
    </row>
    <row r="1655" spans="1:4" x14ac:dyDescent="0.2">
      <c r="A1655">
        <v>318.27</v>
      </c>
      <c r="B1655">
        <v>778</v>
      </c>
      <c r="C1655">
        <v>99</v>
      </c>
      <c r="D1655">
        <v>871.03486746985504</v>
      </c>
    </row>
    <row r="1656" spans="1:4" x14ac:dyDescent="0.2">
      <c r="A1656">
        <v>318.27499999999998</v>
      </c>
      <c r="B1656">
        <v>790</v>
      </c>
      <c r="C1656">
        <v>97</v>
      </c>
      <c r="D1656">
        <v>871.03486704709997</v>
      </c>
    </row>
    <row r="1657" spans="1:4" x14ac:dyDescent="0.2">
      <c r="A1657">
        <v>318.27999999999997</v>
      </c>
      <c r="B1657">
        <v>758</v>
      </c>
      <c r="C1657">
        <v>96</v>
      </c>
      <c r="D1657">
        <v>871.03486675250201</v>
      </c>
    </row>
    <row r="1658" spans="1:4" x14ac:dyDescent="0.2">
      <c r="A1658">
        <v>318.28500000000003</v>
      </c>
      <c r="B1658">
        <v>790</v>
      </c>
      <c r="C1658">
        <v>94</v>
      </c>
      <c r="D1658">
        <v>871.03486715828205</v>
      </c>
    </row>
    <row r="1659" spans="1:4" x14ac:dyDescent="0.2">
      <c r="A1659">
        <v>318.29000000000002</v>
      </c>
      <c r="B1659">
        <v>779</v>
      </c>
      <c r="C1659">
        <v>97</v>
      </c>
      <c r="D1659">
        <v>871.03486742030702</v>
      </c>
    </row>
    <row r="1660" spans="1:4" x14ac:dyDescent="0.2">
      <c r="A1660">
        <v>318.29500000000002</v>
      </c>
      <c r="B1660">
        <v>798</v>
      </c>
      <c r="C1660">
        <v>99</v>
      </c>
      <c r="D1660">
        <v>871.03486732598799</v>
      </c>
    </row>
    <row r="1661" spans="1:4" x14ac:dyDescent="0.2">
      <c r="A1661">
        <v>318.3</v>
      </c>
      <c r="B1661">
        <v>771</v>
      </c>
      <c r="C1661">
        <v>97</v>
      </c>
      <c r="D1661">
        <v>871.034867107217</v>
      </c>
    </row>
    <row r="1662" spans="1:4" x14ac:dyDescent="0.2">
      <c r="A1662">
        <v>318.30500000000001</v>
      </c>
      <c r="B1662">
        <v>771</v>
      </c>
      <c r="C1662">
        <v>99</v>
      </c>
      <c r="D1662">
        <v>871.03486706630395</v>
      </c>
    </row>
    <row r="1663" spans="1:4" x14ac:dyDescent="0.2">
      <c r="A1663">
        <v>318.31</v>
      </c>
      <c r="B1663">
        <v>762</v>
      </c>
      <c r="C1663">
        <v>97</v>
      </c>
      <c r="D1663">
        <v>871.03486679748096</v>
      </c>
    </row>
    <row r="1664" spans="1:4" x14ac:dyDescent="0.2">
      <c r="A1664">
        <v>318.315</v>
      </c>
      <c r="B1664">
        <v>797</v>
      </c>
      <c r="C1664">
        <v>98</v>
      </c>
      <c r="D1664">
        <v>871.034867403357</v>
      </c>
    </row>
    <row r="1665" spans="1:4" x14ac:dyDescent="0.2">
      <c r="A1665">
        <v>318.32</v>
      </c>
      <c r="B1665">
        <v>758</v>
      </c>
      <c r="C1665">
        <v>95</v>
      </c>
      <c r="D1665">
        <v>871.03486762812997</v>
      </c>
    </row>
    <row r="1666" spans="1:4" x14ac:dyDescent="0.2">
      <c r="A1666">
        <v>318.32499999999999</v>
      </c>
      <c r="B1666">
        <v>728</v>
      </c>
      <c r="C1666">
        <v>91</v>
      </c>
      <c r="D1666">
        <v>871.03486698508402</v>
      </c>
    </row>
    <row r="1667" spans="1:4" x14ac:dyDescent="0.2">
      <c r="A1667">
        <v>318.33</v>
      </c>
      <c r="B1667">
        <v>738</v>
      </c>
      <c r="C1667">
        <v>97</v>
      </c>
      <c r="D1667">
        <v>871.03486747691295</v>
      </c>
    </row>
    <row r="1668" spans="1:4" x14ac:dyDescent="0.2">
      <c r="A1668">
        <v>318.33499999999998</v>
      </c>
      <c r="B1668">
        <v>764</v>
      </c>
      <c r="C1668">
        <v>93</v>
      </c>
      <c r="D1668">
        <v>871.03486697829703</v>
      </c>
    </row>
    <row r="1669" spans="1:4" x14ac:dyDescent="0.2">
      <c r="A1669">
        <v>318.33999999999997</v>
      </c>
      <c r="B1669">
        <v>718</v>
      </c>
      <c r="C1669">
        <v>94</v>
      </c>
      <c r="D1669">
        <v>871.03486696035498</v>
      </c>
    </row>
    <row r="1670" spans="1:4" x14ac:dyDescent="0.2">
      <c r="A1670">
        <v>318.34500000000003</v>
      </c>
      <c r="B1670">
        <v>722</v>
      </c>
      <c r="C1670">
        <v>93</v>
      </c>
      <c r="D1670">
        <v>871.03486674806402</v>
      </c>
    </row>
    <row r="1671" spans="1:4" x14ac:dyDescent="0.2">
      <c r="A1671">
        <v>318.35000000000002</v>
      </c>
      <c r="B1671">
        <v>777</v>
      </c>
      <c r="C1671">
        <v>94</v>
      </c>
      <c r="D1671">
        <v>871.03486683295898</v>
      </c>
    </row>
    <row r="1672" spans="1:4" x14ac:dyDescent="0.2">
      <c r="A1672">
        <v>318.35500000000002</v>
      </c>
      <c r="B1672">
        <v>691</v>
      </c>
      <c r="C1672">
        <v>93</v>
      </c>
      <c r="D1672">
        <v>871.03486706155104</v>
      </c>
    </row>
    <row r="1673" spans="1:4" x14ac:dyDescent="0.2">
      <c r="A1673">
        <v>318.36</v>
      </c>
      <c r="B1673">
        <v>764</v>
      </c>
      <c r="C1673">
        <v>97</v>
      </c>
      <c r="D1673">
        <v>871.03486707793604</v>
      </c>
    </row>
    <row r="1674" spans="1:4" x14ac:dyDescent="0.2">
      <c r="A1674">
        <v>318.36500000000001</v>
      </c>
      <c r="B1674">
        <v>686</v>
      </c>
      <c r="C1674">
        <v>91</v>
      </c>
      <c r="D1674">
        <v>871.03486697646099</v>
      </c>
    </row>
    <row r="1675" spans="1:4" x14ac:dyDescent="0.2">
      <c r="A1675">
        <v>318.37</v>
      </c>
      <c r="B1675">
        <v>804</v>
      </c>
      <c r="C1675">
        <v>94</v>
      </c>
      <c r="D1675">
        <v>871.03486704812497</v>
      </c>
    </row>
    <row r="1676" spans="1:4" x14ac:dyDescent="0.2">
      <c r="A1676">
        <v>318.375</v>
      </c>
      <c r="B1676">
        <v>750</v>
      </c>
      <c r="C1676">
        <v>93</v>
      </c>
      <c r="D1676">
        <v>871.03486677870899</v>
      </c>
    </row>
    <row r="1677" spans="1:4" x14ac:dyDescent="0.2">
      <c r="A1677">
        <v>318.38</v>
      </c>
      <c r="B1677">
        <v>723</v>
      </c>
      <c r="C1677">
        <v>88</v>
      </c>
      <c r="D1677">
        <v>871.034867471653</v>
      </c>
    </row>
    <row r="1678" spans="1:4" x14ac:dyDescent="0.2">
      <c r="A1678">
        <v>318.38499999999999</v>
      </c>
      <c r="B1678">
        <v>690</v>
      </c>
      <c r="C1678">
        <v>87</v>
      </c>
      <c r="D1678">
        <v>871.034867311178</v>
      </c>
    </row>
    <row r="1679" spans="1:4" x14ac:dyDescent="0.2">
      <c r="A1679">
        <v>318.39</v>
      </c>
      <c r="B1679">
        <v>692</v>
      </c>
      <c r="C1679">
        <v>85</v>
      </c>
      <c r="D1679">
        <v>871.03486734309195</v>
      </c>
    </row>
    <row r="1680" spans="1:4" x14ac:dyDescent="0.2">
      <c r="A1680">
        <v>318.39499999999998</v>
      </c>
      <c r="B1680">
        <v>745</v>
      </c>
      <c r="C1680">
        <v>88</v>
      </c>
      <c r="D1680">
        <v>871.03486708160403</v>
      </c>
    </row>
    <row r="1681" spans="1:4" x14ac:dyDescent="0.2">
      <c r="A1681">
        <v>318.39999999999998</v>
      </c>
      <c r="B1681">
        <v>681</v>
      </c>
      <c r="C1681">
        <v>89</v>
      </c>
      <c r="D1681">
        <v>871.03486675383897</v>
      </c>
    </row>
    <row r="1682" spans="1:4" x14ac:dyDescent="0.2">
      <c r="A1682">
        <v>318.40499999999997</v>
      </c>
      <c r="B1682">
        <v>724</v>
      </c>
      <c r="C1682">
        <v>90</v>
      </c>
      <c r="D1682">
        <v>871.03486757259304</v>
      </c>
    </row>
    <row r="1683" spans="1:4" x14ac:dyDescent="0.2">
      <c r="A1683">
        <v>318.41000000000003</v>
      </c>
      <c r="B1683">
        <v>690</v>
      </c>
      <c r="C1683">
        <v>91</v>
      </c>
      <c r="D1683">
        <v>871.03486707338095</v>
      </c>
    </row>
    <row r="1684" spans="1:4" x14ac:dyDescent="0.2">
      <c r="A1684">
        <v>318.41500000000002</v>
      </c>
      <c r="B1684">
        <v>691</v>
      </c>
      <c r="C1684">
        <v>86</v>
      </c>
      <c r="D1684">
        <v>871.034867289423</v>
      </c>
    </row>
    <row r="1685" spans="1:4" x14ac:dyDescent="0.2">
      <c r="A1685">
        <v>318.42</v>
      </c>
      <c r="B1685">
        <v>680</v>
      </c>
      <c r="C1685">
        <v>86</v>
      </c>
      <c r="D1685">
        <v>871.03486728093696</v>
      </c>
    </row>
    <row r="1686" spans="1:4" x14ac:dyDescent="0.2">
      <c r="A1686">
        <v>318.42500000000001</v>
      </c>
      <c r="B1686">
        <v>723</v>
      </c>
      <c r="C1686">
        <v>89</v>
      </c>
      <c r="D1686">
        <v>871.03486707159402</v>
      </c>
    </row>
    <row r="1687" spans="1:4" x14ac:dyDescent="0.2">
      <c r="A1687">
        <v>318.43</v>
      </c>
      <c r="B1687">
        <v>789</v>
      </c>
      <c r="C1687">
        <v>98</v>
      </c>
      <c r="D1687">
        <v>871.03486701545603</v>
      </c>
    </row>
    <row r="1688" spans="1:4" x14ac:dyDescent="0.2">
      <c r="A1688">
        <v>318.435</v>
      </c>
      <c r="B1688">
        <v>692</v>
      </c>
      <c r="C1688">
        <v>87</v>
      </c>
      <c r="D1688">
        <v>871.034867006117</v>
      </c>
    </row>
    <row r="1689" spans="1:4" x14ac:dyDescent="0.2">
      <c r="A1689">
        <v>318.44</v>
      </c>
      <c r="B1689">
        <v>724</v>
      </c>
      <c r="C1689">
        <v>93</v>
      </c>
      <c r="D1689">
        <v>871.03486715733595</v>
      </c>
    </row>
    <row r="1690" spans="1:4" x14ac:dyDescent="0.2">
      <c r="A1690">
        <v>318.44499999999999</v>
      </c>
      <c r="B1690">
        <v>689</v>
      </c>
      <c r="C1690">
        <v>88</v>
      </c>
      <c r="D1690">
        <v>871.03486672919905</v>
      </c>
    </row>
    <row r="1691" spans="1:4" x14ac:dyDescent="0.2">
      <c r="A1691">
        <v>318.45</v>
      </c>
      <c r="B1691">
        <v>714</v>
      </c>
      <c r="C1691">
        <v>88</v>
      </c>
      <c r="D1691">
        <v>871.03486686714496</v>
      </c>
    </row>
    <row r="1692" spans="1:4" x14ac:dyDescent="0.2">
      <c r="A1692">
        <v>318.45499999999998</v>
      </c>
      <c r="B1692">
        <v>734</v>
      </c>
      <c r="C1692">
        <v>95</v>
      </c>
      <c r="D1692">
        <v>871.03486718734302</v>
      </c>
    </row>
    <row r="1693" spans="1:4" x14ac:dyDescent="0.2">
      <c r="A1693">
        <v>318.45999999999998</v>
      </c>
      <c r="B1693">
        <v>695</v>
      </c>
      <c r="C1693">
        <v>93</v>
      </c>
      <c r="D1693">
        <v>871.03486739975301</v>
      </c>
    </row>
    <row r="1694" spans="1:4" x14ac:dyDescent="0.2">
      <c r="A1694">
        <v>318.46499999999997</v>
      </c>
      <c r="B1694">
        <v>706</v>
      </c>
      <c r="C1694">
        <v>89</v>
      </c>
      <c r="D1694">
        <v>871.03486707554896</v>
      </c>
    </row>
    <row r="1695" spans="1:4" x14ac:dyDescent="0.2">
      <c r="A1695">
        <v>318.47000000000003</v>
      </c>
      <c r="B1695">
        <v>691</v>
      </c>
      <c r="C1695">
        <v>90</v>
      </c>
      <c r="D1695">
        <v>871.03486712963195</v>
      </c>
    </row>
    <row r="1696" spans="1:4" x14ac:dyDescent="0.2">
      <c r="A1696">
        <v>318.47500000000002</v>
      </c>
      <c r="B1696">
        <v>727</v>
      </c>
      <c r="C1696">
        <v>94</v>
      </c>
      <c r="D1696">
        <v>871.03486729130998</v>
      </c>
    </row>
    <row r="1697" spans="1:4" x14ac:dyDescent="0.2">
      <c r="A1697">
        <v>318.48</v>
      </c>
      <c r="B1697">
        <v>674</v>
      </c>
      <c r="C1697">
        <v>93</v>
      </c>
      <c r="D1697">
        <v>871.03486707585</v>
      </c>
    </row>
    <row r="1698" spans="1:4" x14ac:dyDescent="0.2">
      <c r="A1698">
        <v>318.48500000000001</v>
      </c>
      <c r="B1698">
        <v>818</v>
      </c>
      <c r="C1698">
        <v>91</v>
      </c>
      <c r="D1698">
        <v>871.034866958885</v>
      </c>
    </row>
    <row r="1699" spans="1:4" x14ac:dyDescent="0.2">
      <c r="A1699">
        <v>318.49</v>
      </c>
      <c r="B1699">
        <v>703</v>
      </c>
      <c r="C1699">
        <v>93</v>
      </c>
      <c r="D1699">
        <v>871.03486685073699</v>
      </c>
    </row>
    <row r="1700" spans="1:4" x14ac:dyDescent="0.2">
      <c r="A1700">
        <v>318.495</v>
      </c>
      <c r="B1700">
        <v>734</v>
      </c>
      <c r="C1700">
        <v>93</v>
      </c>
      <c r="D1700">
        <v>871.03486695140703</v>
      </c>
    </row>
    <row r="1701" spans="1:4" x14ac:dyDescent="0.2">
      <c r="A1701">
        <v>318.5</v>
      </c>
      <c r="B1701">
        <v>762</v>
      </c>
      <c r="C1701">
        <v>94</v>
      </c>
      <c r="D1701">
        <v>871.03486715656697</v>
      </c>
    </row>
    <row r="1702" spans="1:4" x14ac:dyDescent="0.2">
      <c r="A1702">
        <v>318.505</v>
      </c>
      <c r="B1702">
        <v>783</v>
      </c>
      <c r="C1702">
        <v>96</v>
      </c>
      <c r="D1702">
        <v>871.03486743851204</v>
      </c>
    </row>
    <row r="1703" spans="1:4" x14ac:dyDescent="0.2">
      <c r="A1703">
        <v>318.51</v>
      </c>
      <c r="B1703">
        <v>803</v>
      </c>
      <c r="C1703">
        <v>98</v>
      </c>
      <c r="D1703">
        <v>871.03486691553303</v>
      </c>
    </row>
    <row r="1704" spans="1:4" x14ac:dyDescent="0.2">
      <c r="A1704">
        <v>318.51499999999999</v>
      </c>
      <c r="B1704">
        <v>794</v>
      </c>
      <c r="C1704">
        <v>96</v>
      </c>
      <c r="D1704">
        <v>871.034867065811</v>
      </c>
    </row>
    <row r="1705" spans="1:4" x14ac:dyDescent="0.2">
      <c r="A1705">
        <v>318.52</v>
      </c>
      <c r="B1705">
        <v>777</v>
      </c>
      <c r="C1705">
        <v>98</v>
      </c>
      <c r="D1705">
        <v>871.03486702280702</v>
      </c>
    </row>
    <row r="1706" spans="1:4" x14ac:dyDescent="0.2">
      <c r="A1706">
        <v>318.52499999999998</v>
      </c>
      <c r="B1706">
        <v>790</v>
      </c>
      <c r="C1706">
        <v>97</v>
      </c>
      <c r="D1706">
        <v>871.03486732509896</v>
      </c>
    </row>
    <row r="1707" spans="1:4" x14ac:dyDescent="0.2">
      <c r="A1707">
        <v>318.52999999999997</v>
      </c>
      <c r="B1707">
        <v>729</v>
      </c>
      <c r="C1707">
        <v>93</v>
      </c>
      <c r="D1707">
        <v>871.03486738881702</v>
      </c>
    </row>
    <row r="1708" spans="1:4" x14ac:dyDescent="0.2">
      <c r="A1708">
        <v>318.53500000000003</v>
      </c>
      <c r="B1708">
        <v>779</v>
      </c>
      <c r="C1708">
        <v>95</v>
      </c>
      <c r="D1708">
        <v>871.03486739158905</v>
      </c>
    </row>
    <row r="1709" spans="1:4" x14ac:dyDescent="0.2">
      <c r="A1709">
        <v>318.54000000000002</v>
      </c>
      <c r="B1709">
        <v>774</v>
      </c>
      <c r="C1709">
        <v>97</v>
      </c>
      <c r="D1709">
        <v>871.03486726555695</v>
      </c>
    </row>
    <row r="1710" spans="1:4" x14ac:dyDescent="0.2">
      <c r="A1710">
        <v>318.54500000000002</v>
      </c>
      <c r="B1710">
        <v>862</v>
      </c>
      <c r="C1710">
        <v>97</v>
      </c>
      <c r="D1710">
        <v>871.03486712874201</v>
      </c>
    </row>
    <row r="1711" spans="1:4" x14ac:dyDescent="0.2">
      <c r="A1711">
        <v>318.55</v>
      </c>
      <c r="B1711">
        <v>789</v>
      </c>
      <c r="C1711">
        <v>99</v>
      </c>
      <c r="D1711">
        <v>871.03486735323702</v>
      </c>
    </row>
    <row r="1712" spans="1:4" x14ac:dyDescent="0.2">
      <c r="A1712">
        <v>318.55500000000001</v>
      </c>
      <c r="B1712">
        <v>807</v>
      </c>
      <c r="C1712">
        <v>96</v>
      </c>
      <c r="D1712">
        <v>871.03486711286996</v>
      </c>
    </row>
    <row r="1713" spans="1:4" x14ac:dyDescent="0.2">
      <c r="A1713">
        <v>318.56</v>
      </c>
      <c r="B1713">
        <v>763</v>
      </c>
      <c r="C1713">
        <v>96</v>
      </c>
      <c r="D1713">
        <v>871.03486663013598</v>
      </c>
    </row>
    <row r="1714" spans="1:4" x14ac:dyDescent="0.2">
      <c r="A1714">
        <v>318.565</v>
      </c>
      <c r="B1714">
        <v>737</v>
      </c>
      <c r="C1714">
        <v>97</v>
      </c>
      <c r="D1714">
        <v>871.03486745426801</v>
      </c>
    </row>
    <row r="1715" spans="1:4" x14ac:dyDescent="0.2">
      <c r="A1715">
        <v>318.57</v>
      </c>
      <c r="B1715">
        <v>814</v>
      </c>
      <c r="C1715">
        <v>100</v>
      </c>
      <c r="D1715">
        <v>871.03486740066296</v>
      </c>
    </row>
    <row r="1716" spans="1:4" x14ac:dyDescent="0.2">
      <c r="A1716">
        <v>318.57499999999999</v>
      </c>
      <c r="B1716">
        <v>819</v>
      </c>
      <c r="C1716">
        <v>99</v>
      </c>
      <c r="D1716">
        <v>871.03486723489698</v>
      </c>
    </row>
    <row r="1717" spans="1:4" x14ac:dyDescent="0.2">
      <c r="A1717">
        <v>318.58</v>
      </c>
      <c r="B1717">
        <v>762</v>
      </c>
      <c r="C1717">
        <v>100</v>
      </c>
      <c r="D1717">
        <v>871.03486733924694</v>
      </c>
    </row>
    <row r="1718" spans="1:4" x14ac:dyDescent="0.2">
      <c r="A1718">
        <v>318.58499999999998</v>
      </c>
      <c r="B1718">
        <v>796</v>
      </c>
      <c r="C1718">
        <v>96</v>
      </c>
      <c r="D1718">
        <v>871.03486739603898</v>
      </c>
    </row>
    <row r="1719" spans="1:4" x14ac:dyDescent="0.2">
      <c r="A1719">
        <v>318.58999999999997</v>
      </c>
      <c r="B1719">
        <v>724</v>
      </c>
      <c r="C1719">
        <v>98</v>
      </c>
      <c r="D1719">
        <v>871.034866866995</v>
      </c>
    </row>
    <row r="1720" spans="1:4" x14ac:dyDescent="0.2">
      <c r="A1720">
        <v>318.59500000000003</v>
      </c>
      <c r="B1720">
        <v>818</v>
      </c>
      <c r="C1720">
        <v>99</v>
      </c>
      <c r="D1720">
        <v>871.034866832489</v>
      </c>
    </row>
    <row r="1721" spans="1:4" x14ac:dyDescent="0.2">
      <c r="A1721">
        <v>318.60000000000002</v>
      </c>
      <c r="B1721">
        <v>798</v>
      </c>
      <c r="C1721">
        <v>96</v>
      </c>
      <c r="D1721">
        <v>871.03486723896901</v>
      </c>
    </row>
    <row r="1722" spans="1:4" x14ac:dyDescent="0.2">
      <c r="A1722">
        <v>318.60500000000002</v>
      </c>
      <c r="B1722">
        <v>796</v>
      </c>
      <c r="C1722">
        <v>98</v>
      </c>
      <c r="D1722">
        <v>871.03486713022903</v>
      </c>
    </row>
    <row r="1723" spans="1:4" x14ac:dyDescent="0.2">
      <c r="A1723">
        <v>318.61</v>
      </c>
      <c r="B1723">
        <v>821</v>
      </c>
      <c r="C1723">
        <v>99</v>
      </c>
      <c r="D1723">
        <v>871.03486723903495</v>
      </c>
    </row>
    <row r="1724" spans="1:4" x14ac:dyDescent="0.2">
      <c r="A1724">
        <v>318.61500000000001</v>
      </c>
      <c r="B1724">
        <v>649</v>
      </c>
      <c r="C1724">
        <v>96</v>
      </c>
      <c r="D1724">
        <v>871.03486733348404</v>
      </c>
    </row>
    <row r="1725" spans="1:4" x14ac:dyDescent="0.2">
      <c r="A1725">
        <v>318.62</v>
      </c>
      <c r="B1725">
        <v>820</v>
      </c>
      <c r="C1725">
        <v>98</v>
      </c>
      <c r="D1725">
        <v>871.03486708032301</v>
      </c>
    </row>
    <row r="1726" spans="1:4" x14ac:dyDescent="0.2">
      <c r="A1726">
        <v>318.625</v>
      </c>
      <c r="B1726">
        <v>825</v>
      </c>
      <c r="C1726">
        <v>100</v>
      </c>
      <c r="D1726">
        <v>871.03486708056903</v>
      </c>
    </row>
    <row r="1727" spans="1:4" x14ac:dyDescent="0.2">
      <c r="A1727">
        <v>318.63</v>
      </c>
      <c r="B1727">
        <v>782</v>
      </c>
      <c r="C1727">
        <v>98</v>
      </c>
      <c r="D1727">
        <v>871.03486742178802</v>
      </c>
    </row>
    <row r="1728" spans="1:4" x14ac:dyDescent="0.2">
      <c r="A1728">
        <v>318.63499999999999</v>
      </c>
      <c r="B1728">
        <v>861</v>
      </c>
      <c r="C1728">
        <v>99</v>
      </c>
      <c r="D1728">
        <v>871.03486718511203</v>
      </c>
    </row>
    <row r="1729" spans="1:4" x14ac:dyDescent="0.2">
      <c r="A1729">
        <v>318.64</v>
      </c>
      <c r="B1729">
        <v>731</v>
      </c>
      <c r="C1729">
        <v>98</v>
      </c>
      <c r="D1729">
        <v>871.03486696392997</v>
      </c>
    </row>
    <row r="1730" spans="1:4" x14ac:dyDescent="0.2">
      <c r="A1730">
        <v>318.64499999999998</v>
      </c>
      <c r="B1730">
        <v>827</v>
      </c>
      <c r="C1730">
        <v>97</v>
      </c>
      <c r="D1730">
        <v>871.03486724298398</v>
      </c>
    </row>
    <row r="1731" spans="1:4" x14ac:dyDescent="0.2">
      <c r="A1731">
        <v>318.64999999999998</v>
      </c>
      <c r="B1731">
        <v>817</v>
      </c>
      <c r="C1731">
        <v>99</v>
      </c>
      <c r="D1731">
        <v>871.03486696796801</v>
      </c>
    </row>
    <row r="1732" spans="1:4" x14ac:dyDescent="0.2">
      <c r="A1732">
        <v>318.65499999999997</v>
      </c>
      <c r="B1732">
        <v>848</v>
      </c>
      <c r="C1732">
        <v>99</v>
      </c>
      <c r="D1732">
        <v>871.03486697420203</v>
      </c>
    </row>
    <row r="1733" spans="1:4" x14ac:dyDescent="0.2">
      <c r="A1733">
        <v>318.66000000000003</v>
      </c>
      <c r="B1733">
        <v>865</v>
      </c>
      <c r="C1733">
        <v>99</v>
      </c>
      <c r="D1733">
        <v>871.03486742902703</v>
      </c>
    </row>
    <row r="1734" spans="1:4" x14ac:dyDescent="0.2">
      <c r="A1734">
        <v>318.66500000000002</v>
      </c>
      <c r="B1734">
        <v>809</v>
      </c>
      <c r="C1734">
        <v>99</v>
      </c>
      <c r="D1734">
        <v>871.03486703206704</v>
      </c>
    </row>
    <row r="1735" spans="1:4" x14ac:dyDescent="0.2">
      <c r="A1735">
        <v>318.67</v>
      </c>
      <c r="B1735">
        <v>817</v>
      </c>
      <c r="C1735">
        <v>99</v>
      </c>
      <c r="D1735">
        <v>871.034867130066</v>
      </c>
    </row>
    <row r="1736" spans="1:4" x14ac:dyDescent="0.2">
      <c r="A1736">
        <v>318.67500000000001</v>
      </c>
      <c r="B1736">
        <v>770</v>
      </c>
      <c r="C1736">
        <v>99</v>
      </c>
      <c r="D1736">
        <v>871.03486734238697</v>
      </c>
    </row>
    <row r="1737" spans="1:4" x14ac:dyDescent="0.2">
      <c r="A1737">
        <v>318.68</v>
      </c>
      <c r="B1737">
        <v>836</v>
      </c>
      <c r="C1737">
        <v>100</v>
      </c>
      <c r="D1737">
        <v>871.03486714653002</v>
      </c>
    </row>
    <row r="1738" spans="1:4" x14ac:dyDescent="0.2">
      <c r="A1738">
        <v>318.685</v>
      </c>
      <c r="B1738">
        <v>817</v>
      </c>
      <c r="C1738">
        <v>99</v>
      </c>
      <c r="D1738">
        <v>871.03486742716404</v>
      </c>
    </row>
    <row r="1739" spans="1:4" x14ac:dyDescent="0.2">
      <c r="A1739">
        <v>318.69</v>
      </c>
      <c r="B1739">
        <v>781</v>
      </c>
      <c r="C1739">
        <v>97</v>
      </c>
      <c r="D1739">
        <v>871.03486735677802</v>
      </c>
    </row>
    <row r="1740" spans="1:4" x14ac:dyDescent="0.2">
      <c r="A1740">
        <v>318.69499999999999</v>
      </c>
      <c r="B1740">
        <v>761</v>
      </c>
      <c r="C1740">
        <v>98</v>
      </c>
      <c r="D1740">
        <v>871.03486713070697</v>
      </c>
    </row>
    <row r="1741" spans="1:4" x14ac:dyDescent="0.2">
      <c r="A1741">
        <v>318.7</v>
      </c>
      <c r="B1741">
        <v>860</v>
      </c>
      <c r="C1741">
        <v>99</v>
      </c>
      <c r="D1741">
        <v>871.034867079695</v>
      </c>
    </row>
    <row r="1742" spans="1:4" x14ac:dyDescent="0.2">
      <c r="A1742">
        <v>318.70499999999998</v>
      </c>
      <c r="B1742">
        <v>881</v>
      </c>
      <c r="C1742">
        <v>100</v>
      </c>
      <c r="D1742">
        <v>871.03486711563403</v>
      </c>
    </row>
    <row r="1743" spans="1:4" x14ac:dyDescent="0.2">
      <c r="A1743">
        <v>318.70999999999998</v>
      </c>
      <c r="B1743">
        <v>833</v>
      </c>
      <c r="C1743">
        <v>97</v>
      </c>
      <c r="D1743">
        <v>871.03486734608498</v>
      </c>
    </row>
    <row r="1744" spans="1:4" x14ac:dyDescent="0.2">
      <c r="A1744">
        <v>318.71499999999997</v>
      </c>
      <c r="B1744">
        <v>827</v>
      </c>
      <c r="C1744">
        <v>100</v>
      </c>
      <c r="D1744">
        <v>871.03486710636798</v>
      </c>
    </row>
    <row r="1745" spans="1:4" x14ac:dyDescent="0.2">
      <c r="A1745">
        <v>318.72000000000003</v>
      </c>
      <c r="B1745">
        <v>817</v>
      </c>
      <c r="C1745">
        <v>100</v>
      </c>
      <c r="D1745">
        <v>871.03486713119696</v>
      </c>
    </row>
    <row r="1746" spans="1:4" x14ac:dyDescent="0.2">
      <c r="A1746">
        <v>318.72500000000002</v>
      </c>
      <c r="B1746">
        <v>832</v>
      </c>
      <c r="C1746">
        <v>98</v>
      </c>
      <c r="D1746">
        <v>871.034867262685</v>
      </c>
    </row>
    <row r="1747" spans="1:4" x14ac:dyDescent="0.2">
      <c r="A1747">
        <v>318.73</v>
      </c>
      <c r="B1747">
        <v>831</v>
      </c>
      <c r="C1747">
        <v>100</v>
      </c>
      <c r="D1747">
        <v>871.03486671181599</v>
      </c>
    </row>
    <row r="1748" spans="1:4" x14ac:dyDescent="0.2">
      <c r="A1748">
        <v>318.73500000000001</v>
      </c>
      <c r="B1748">
        <v>852</v>
      </c>
      <c r="C1748">
        <v>99</v>
      </c>
      <c r="D1748">
        <v>871.03486720463798</v>
      </c>
    </row>
    <row r="1749" spans="1:4" x14ac:dyDescent="0.2">
      <c r="A1749">
        <v>318.74</v>
      </c>
      <c r="B1749">
        <v>822</v>
      </c>
      <c r="C1749">
        <v>100</v>
      </c>
      <c r="D1749">
        <v>871.03486682631501</v>
      </c>
    </row>
    <row r="1750" spans="1:4" x14ac:dyDescent="0.2">
      <c r="A1750">
        <v>318.745</v>
      </c>
      <c r="B1750">
        <v>810</v>
      </c>
      <c r="C1750">
        <v>100</v>
      </c>
      <c r="D1750">
        <v>871.03486728677103</v>
      </c>
    </row>
    <row r="1751" spans="1:4" x14ac:dyDescent="0.2">
      <c r="A1751">
        <v>318.75</v>
      </c>
      <c r="B1751">
        <v>842</v>
      </c>
      <c r="C1751">
        <v>100</v>
      </c>
      <c r="D1751">
        <v>871.03486688633996</v>
      </c>
    </row>
    <row r="1752" spans="1:4" x14ac:dyDescent="0.2">
      <c r="A1752">
        <v>318.755</v>
      </c>
      <c r="B1752">
        <v>869</v>
      </c>
      <c r="C1752">
        <v>100</v>
      </c>
      <c r="D1752">
        <v>871.03486723526305</v>
      </c>
    </row>
    <row r="1753" spans="1:4" x14ac:dyDescent="0.2">
      <c r="A1753">
        <v>318.76</v>
      </c>
      <c r="B1753">
        <v>795</v>
      </c>
      <c r="C1753">
        <v>100</v>
      </c>
      <c r="D1753">
        <v>871.03486722747198</v>
      </c>
    </row>
    <row r="1754" spans="1:4" x14ac:dyDescent="0.2">
      <c r="A1754">
        <v>318.76499999999999</v>
      </c>
      <c r="B1754">
        <v>765</v>
      </c>
      <c r="C1754">
        <v>97</v>
      </c>
      <c r="D1754">
        <v>871.034867336704</v>
      </c>
    </row>
    <row r="1755" spans="1:4" x14ac:dyDescent="0.2">
      <c r="A1755">
        <v>318.77</v>
      </c>
      <c r="B1755">
        <v>824</v>
      </c>
      <c r="C1755">
        <v>100</v>
      </c>
      <c r="D1755">
        <v>871.034867661416</v>
      </c>
    </row>
    <row r="1756" spans="1:4" x14ac:dyDescent="0.2">
      <c r="A1756">
        <v>318.77499999999998</v>
      </c>
      <c r="B1756">
        <v>835</v>
      </c>
      <c r="C1756">
        <v>100</v>
      </c>
      <c r="D1756">
        <v>871.03486715016095</v>
      </c>
    </row>
    <row r="1757" spans="1:4" x14ac:dyDescent="0.2">
      <c r="A1757">
        <v>318.77999999999997</v>
      </c>
      <c r="B1757">
        <v>850</v>
      </c>
      <c r="C1757">
        <v>100</v>
      </c>
      <c r="D1757">
        <v>871.03486712848098</v>
      </c>
    </row>
    <row r="1758" spans="1:4" x14ac:dyDescent="0.2">
      <c r="A1758">
        <v>318.78500000000003</v>
      </c>
      <c r="B1758">
        <v>764</v>
      </c>
      <c r="C1758">
        <v>97</v>
      </c>
      <c r="D1758">
        <v>871.03486689241902</v>
      </c>
    </row>
    <row r="1759" spans="1:4" x14ac:dyDescent="0.2">
      <c r="A1759">
        <v>318.79000000000002</v>
      </c>
      <c r="B1759">
        <v>766</v>
      </c>
      <c r="C1759">
        <v>97</v>
      </c>
      <c r="D1759">
        <v>871.03486711064897</v>
      </c>
    </row>
    <row r="1760" spans="1:4" x14ac:dyDescent="0.2">
      <c r="A1760">
        <v>318.79500000000002</v>
      </c>
      <c r="B1760">
        <v>763</v>
      </c>
      <c r="C1760">
        <v>99</v>
      </c>
      <c r="D1760">
        <v>871.03486705821604</v>
      </c>
    </row>
    <row r="1761" spans="1:4" x14ac:dyDescent="0.2">
      <c r="A1761">
        <v>318.8</v>
      </c>
      <c r="B1761">
        <v>756</v>
      </c>
      <c r="C1761">
        <v>98</v>
      </c>
      <c r="D1761">
        <v>871.03486709946696</v>
      </c>
    </row>
    <row r="1762" spans="1:4" x14ac:dyDescent="0.2">
      <c r="A1762">
        <v>318.80500000000001</v>
      </c>
      <c r="B1762">
        <v>841</v>
      </c>
      <c r="C1762">
        <v>100</v>
      </c>
      <c r="D1762">
        <v>871.03486706581998</v>
      </c>
    </row>
    <row r="1763" spans="1:4" x14ac:dyDescent="0.2">
      <c r="A1763">
        <v>318.81</v>
      </c>
      <c r="B1763">
        <v>783</v>
      </c>
      <c r="C1763">
        <v>100</v>
      </c>
      <c r="D1763">
        <v>871.03486704557599</v>
      </c>
    </row>
    <row r="1764" spans="1:4" x14ac:dyDescent="0.2">
      <c r="A1764">
        <v>318.815</v>
      </c>
      <c r="B1764">
        <v>813</v>
      </c>
      <c r="C1764">
        <v>99</v>
      </c>
      <c r="D1764">
        <v>871.03486717000203</v>
      </c>
    </row>
    <row r="1765" spans="1:4" x14ac:dyDescent="0.2">
      <c r="A1765">
        <v>318.82</v>
      </c>
      <c r="B1765">
        <v>805</v>
      </c>
      <c r="C1765">
        <v>98</v>
      </c>
      <c r="D1765">
        <v>871.03486709500805</v>
      </c>
    </row>
    <row r="1766" spans="1:4" x14ac:dyDescent="0.2">
      <c r="A1766">
        <v>318.82499999999999</v>
      </c>
      <c r="B1766">
        <v>782</v>
      </c>
      <c r="C1766">
        <v>98</v>
      </c>
      <c r="D1766">
        <v>871.03486699198504</v>
      </c>
    </row>
    <row r="1767" spans="1:4" x14ac:dyDescent="0.2">
      <c r="A1767">
        <v>318.83</v>
      </c>
      <c r="B1767">
        <v>866</v>
      </c>
      <c r="C1767">
        <v>97</v>
      </c>
      <c r="D1767">
        <v>871.03486736020602</v>
      </c>
    </row>
    <row r="1768" spans="1:4" x14ac:dyDescent="0.2">
      <c r="A1768">
        <v>318.83499999999998</v>
      </c>
      <c r="B1768">
        <v>818</v>
      </c>
      <c r="C1768">
        <v>99</v>
      </c>
      <c r="D1768">
        <v>871.03486745593</v>
      </c>
    </row>
    <row r="1769" spans="1:4" x14ac:dyDescent="0.2">
      <c r="A1769">
        <v>318.83999999999997</v>
      </c>
      <c r="B1769">
        <v>882</v>
      </c>
      <c r="C1769">
        <v>100</v>
      </c>
      <c r="D1769">
        <v>871.03486713976395</v>
      </c>
    </row>
    <row r="1770" spans="1:4" x14ac:dyDescent="0.2">
      <c r="A1770">
        <v>318.84500000000003</v>
      </c>
      <c r="B1770">
        <v>764</v>
      </c>
      <c r="C1770">
        <v>98</v>
      </c>
      <c r="D1770">
        <v>871.03486721766603</v>
      </c>
    </row>
    <row r="1771" spans="1:4" x14ac:dyDescent="0.2">
      <c r="A1771">
        <v>318.85000000000002</v>
      </c>
      <c r="B1771">
        <v>821</v>
      </c>
      <c r="C1771">
        <v>99</v>
      </c>
      <c r="D1771">
        <v>871.03486724138702</v>
      </c>
    </row>
    <row r="1772" spans="1:4" x14ac:dyDescent="0.2">
      <c r="A1772">
        <v>318.85500000000002</v>
      </c>
      <c r="B1772">
        <v>810</v>
      </c>
      <c r="C1772">
        <v>98</v>
      </c>
      <c r="D1772">
        <v>871.03486725178595</v>
      </c>
    </row>
    <row r="1773" spans="1:4" x14ac:dyDescent="0.2">
      <c r="A1773">
        <v>318.86</v>
      </c>
      <c r="B1773">
        <v>774</v>
      </c>
      <c r="C1773">
        <v>99</v>
      </c>
      <c r="D1773">
        <v>871.03486740952701</v>
      </c>
    </row>
    <row r="1774" spans="1:4" x14ac:dyDescent="0.2">
      <c r="A1774">
        <v>318.86500000000001</v>
      </c>
      <c r="B1774">
        <v>696</v>
      </c>
      <c r="C1774">
        <v>97</v>
      </c>
      <c r="D1774">
        <v>871.03486733266902</v>
      </c>
    </row>
    <row r="1775" spans="1:4" x14ac:dyDescent="0.2">
      <c r="A1775">
        <v>318.87</v>
      </c>
      <c r="B1775">
        <v>606</v>
      </c>
      <c r="C1775">
        <v>99</v>
      </c>
      <c r="D1775">
        <v>871.034867422974</v>
      </c>
    </row>
    <row r="1776" spans="1:4" x14ac:dyDescent="0.2">
      <c r="A1776">
        <v>318.875</v>
      </c>
      <c r="B1776">
        <v>619</v>
      </c>
      <c r="C1776">
        <v>97</v>
      </c>
      <c r="D1776">
        <v>871.03486709339995</v>
      </c>
    </row>
    <row r="1777" spans="1:4" x14ac:dyDescent="0.2">
      <c r="A1777">
        <v>318.88</v>
      </c>
      <c r="B1777">
        <v>724</v>
      </c>
      <c r="C1777">
        <v>97</v>
      </c>
      <c r="D1777">
        <v>871.03486731112503</v>
      </c>
    </row>
    <row r="1778" spans="1:4" x14ac:dyDescent="0.2">
      <c r="A1778">
        <v>318.88499999999999</v>
      </c>
      <c r="B1778">
        <v>523</v>
      </c>
      <c r="C1778">
        <v>94</v>
      </c>
      <c r="D1778">
        <v>871.03486737095102</v>
      </c>
    </row>
    <row r="1779" spans="1:4" x14ac:dyDescent="0.2">
      <c r="A1779">
        <v>318.89</v>
      </c>
      <c r="B1779">
        <v>590</v>
      </c>
      <c r="C1779">
        <v>96</v>
      </c>
      <c r="D1779">
        <v>871.03486719103705</v>
      </c>
    </row>
    <row r="1780" spans="1:4" x14ac:dyDescent="0.2">
      <c r="A1780">
        <v>318.89499999999998</v>
      </c>
      <c r="B1780">
        <v>572</v>
      </c>
      <c r="C1780">
        <v>97</v>
      </c>
      <c r="D1780">
        <v>871.03486711984101</v>
      </c>
    </row>
    <row r="1781" spans="1:4" x14ac:dyDescent="0.2">
      <c r="A1781">
        <v>318.89999999999998</v>
      </c>
      <c r="B1781">
        <v>618</v>
      </c>
      <c r="C1781">
        <v>98</v>
      </c>
      <c r="D1781">
        <v>871.03486744772295</v>
      </c>
    </row>
    <row r="1782" spans="1:4" x14ac:dyDescent="0.2">
      <c r="A1782">
        <v>318.90499999999997</v>
      </c>
      <c r="B1782">
        <v>804</v>
      </c>
      <c r="C1782">
        <v>96</v>
      </c>
      <c r="D1782">
        <v>871.03486711652999</v>
      </c>
    </row>
    <row r="1783" spans="1:4" x14ac:dyDescent="0.2">
      <c r="A1783">
        <v>318.91000000000003</v>
      </c>
      <c r="B1783">
        <v>759</v>
      </c>
      <c r="C1783">
        <v>97</v>
      </c>
      <c r="D1783">
        <v>871.03486737750404</v>
      </c>
    </row>
    <row r="1784" spans="1:4" x14ac:dyDescent="0.2">
      <c r="A1784">
        <v>318.91500000000002</v>
      </c>
      <c r="B1784">
        <v>631</v>
      </c>
      <c r="C1784">
        <v>98</v>
      </c>
      <c r="D1784">
        <v>871.034867022566</v>
      </c>
    </row>
    <row r="1785" spans="1:4" x14ac:dyDescent="0.2">
      <c r="A1785">
        <v>318.92</v>
      </c>
      <c r="B1785">
        <v>579</v>
      </c>
      <c r="C1785">
        <v>98</v>
      </c>
      <c r="D1785">
        <v>871.03486723133096</v>
      </c>
    </row>
    <row r="1786" spans="1:4" x14ac:dyDescent="0.2">
      <c r="A1786">
        <v>318.92500000000001</v>
      </c>
      <c r="B1786">
        <v>666</v>
      </c>
      <c r="C1786">
        <v>93</v>
      </c>
      <c r="D1786">
        <v>871.03486696281004</v>
      </c>
    </row>
    <row r="1787" spans="1:4" x14ac:dyDescent="0.2">
      <c r="A1787">
        <v>318.93</v>
      </c>
      <c r="B1787">
        <v>724</v>
      </c>
      <c r="C1787">
        <v>95</v>
      </c>
      <c r="D1787">
        <v>871.03486710036202</v>
      </c>
    </row>
    <row r="1788" spans="1:4" x14ac:dyDescent="0.2">
      <c r="A1788">
        <v>318.935</v>
      </c>
      <c r="B1788">
        <v>733</v>
      </c>
      <c r="C1788">
        <v>95</v>
      </c>
      <c r="D1788">
        <v>871.03486738069103</v>
      </c>
    </row>
    <row r="1789" spans="1:4" x14ac:dyDescent="0.2">
      <c r="A1789">
        <v>318.94</v>
      </c>
      <c r="B1789">
        <v>803</v>
      </c>
      <c r="C1789">
        <v>96</v>
      </c>
      <c r="D1789">
        <v>871.03486726030303</v>
      </c>
    </row>
    <row r="1790" spans="1:4" x14ac:dyDescent="0.2">
      <c r="A1790">
        <v>318.94499999999999</v>
      </c>
      <c r="B1790">
        <v>763</v>
      </c>
      <c r="C1790">
        <v>96</v>
      </c>
      <c r="D1790">
        <v>871.03486713193297</v>
      </c>
    </row>
    <row r="1791" spans="1:4" x14ac:dyDescent="0.2">
      <c r="A1791">
        <v>318.95</v>
      </c>
      <c r="B1791">
        <v>654</v>
      </c>
      <c r="C1791">
        <v>92</v>
      </c>
      <c r="D1791">
        <v>871.03486706112199</v>
      </c>
    </row>
    <row r="1792" spans="1:4" x14ac:dyDescent="0.2">
      <c r="A1792">
        <v>318.95499999999998</v>
      </c>
      <c r="B1792">
        <v>861</v>
      </c>
      <c r="C1792">
        <v>97</v>
      </c>
      <c r="D1792">
        <v>871.03486713049199</v>
      </c>
    </row>
    <row r="1793" spans="1:4" x14ac:dyDescent="0.2">
      <c r="A1793">
        <v>318.95999999999998</v>
      </c>
      <c r="B1793">
        <v>724</v>
      </c>
      <c r="C1793">
        <v>93</v>
      </c>
      <c r="D1793">
        <v>871.03486698003906</v>
      </c>
    </row>
    <row r="1794" spans="1:4" x14ac:dyDescent="0.2">
      <c r="A1794">
        <v>318.96499999999997</v>
      </c>
      <c r="B1794">
        <v>675</v>
      </c>
      <c r="C1794">
        <v>98</v>
      </c>
      <c r="D1794">
        <v>871.03486712779102</v>
      </c>
    </row>
    <row r="1795" spans="1:4" x14ac:dyDescent="0.2">
      <c r="A1795">
        <v>318.97000000000003</v>
      </c>
      <c r="B1795">
        <v>615</v>
      </c>
      <c r="C1795">
        <v>98</v>
      </c>
      <c r="D1795">
        <v>871.03486719750401</v>
      </c>
    </row>
    <row r="1796" spans="1:4" x14ac:dyDescent="0.2">
      <c r="A1796">
        <v>318.97500000000002</v>
      </c>
      <c r="B1796">
        <v>664</v>
      </c>
      <c r="C1796">
        <v>98</v>
      </c>
      <c r="D1796">
        <v>871.03486726209599</v>
      </c>
    </row>
    <row r="1797" spans="1:4" x14ac:dyDescent="0.2">
      <c r="A1797">
        <v>318.98</v>
      </c>
      <c r="B1797">
        <v>770</v>
      </c>
      <c r="C1797">
        <v>89</v>
      </c>
      <c r="D1797">
        <v>871.03486751816604</v>
      </c>
    </row>
    <row r="1798" spans="1:4" x14ac:dyDescent="0.2">
      <c r="A1798">
        <v>318.98500000000001</v>
      </c>
      <c r="B1798">
        <v>634</v>
      </c>
      <c r="C1798">
        <v>98</v>
      </c>
      <c r="D1798">
        <v>871.03486718508805</v>
      </c>
    </row>
    <row r="1799" spans="1:4" x14ac:dyDescent="0.2">
      <c r="A1799">
        <v>318.99</v>
      </c>
      <c r="B1799">
        <v>706</v>
      </c>
      <c r="C1799">
        <v>85</v>
      </c>
      <c r="D1799">
        <v>871.03486722929097</v>
      </c>
    </row>
    <row r="1800" spans="1:4" x14ac:dyDescent="0.2">
      <c r="A1800">
        <v>318.995</v>
      </c>
      <c r="B1800">
        <v>605</v>
      </c>
      <c r="C1800">
        <v>94</v>
      </c>
      <c r="D1800">
        <v>871.03486752562696</v>
      </c>
    </row>
    <row r="1801" spans="1:4" x14ac:dyDescent="0.2">
      <c r="A1801">
        <v>319</v>
      </c>
      <c r="B1801">
        <v>755</v>
      </c>
      <c r="C1801">
        <v>98</v>
      </c>
      <c r="D1801">
        <v>871.03486727900895</v>
      </c>
    </row>
    <row r="1802" spans="1:4" x14ac:dyDescent="0.2">
      <c r="A1802">
        <v>319.005</v>
      </c>
      <c r="B1802">
        <v>765</v>
      </c>
      <c r="C1802">
        <v>93</v>
      </c>
      <c r="D1802">
        <v>871.03486703114004</v>
      </c>
    </row>
    <row r="1803" spans="1:4" x14ac:dyDescent="0.2">
      <c r="A1803">
        <v>319.01</v>
      </c>
      <c r="B1803">
        <v>680</v>
      </c>
      <c r="C1803">
        <v>100</v>
      </c>
      <c r="D1803">
        <v>871.03486732738395</v>
      </c>
    </row>
    <row r="1804" spans="1:4" x14ac:dyDescent="0.2">
      <c r="A1804">
        <v>319.01499999999999</v>
      </c>
      <c r="B1804">
        <v>592</v>
      </c>
      <c r="C1804">
        <v>97</v>
      </c>
      <c r="D1804">
        <v>871.03486699896303</v>
      </c>
    </row>
    <row r="1805" spans="1:4" x14ac:dyDescent="0.2">
      <c r="A1805">
        <v>319.02</v>
      </c>
      <c r="B1805">
        <v>625</v>
      </c>
      <c r="C1805">
        <v>97</v>
      </c>
      <c r="D1805">
        <v>871.03486714515304</v>
      </c>
    </row>
    <row r="1806" spans="1:4" x14ac:dyDescent="0.2">
      <c r="A1806">
        <v>319.02499999999998</v>
      </c>
      <c r="B1806">
        <v>655</v>
      </c>
      <c r="C1806">
        <v>84</v>
      </c>
      <c r="D1806">
        <v>871.034867173301</v>
      </c>
    </row>
    <row r="1807" spans="1:4" x14ac:dyDescent="0.2">
      <c r="A1807">
        <v>319.02999999999997</v>
      </c>
      <c r="B1807">
        <v>662</v>
      </c>
      <c r="C1807">
        <v>80</v>
      </c>
      <c r="D1807">
        <v>871.03486699086102</v>
      </c>
    </row>
    <row r="1808" spans="1:4" x14ac:dyDescent="0.2">
      <c r="A1808">
        <v>319.03500000000003</v>
      </c>
      <c r="B1808">
        <v>755</v>
      </c>
      <c r="C1808">
        <v>85</v>
      </c>
      <c r="D1808">
        <v>871.03486739876803</v>
      </c>
    </row>
    <row r="1809" spans="1:4" x14ac:dyDescent="0.2">
      <c r="A1809">
        <v>319.04000000000002</v>
      </c>
      <c r="B1809">
        <v>663</v>
      </c>
      <c r="C1809">
        <v>98</v>
      </c>
      <c r="D1809">
        <v>871.03486734400201</v>
      </c>
    </row>
    <row r="1810" spans="1:4" x14ac:dyDescent="0.2">
      <c r="A1810">
        <v>319.04500000000002</v>
      </c>
      <c r="B1810">
        <v>658</v>
      </c>
      <c r="C1810">
        <v>98</v>
      </c>
      <c r="D1810">
        <v>871.03486707869104</v>
      </c>
    </row>
    <row r="1811" spans="1:4" x14ac:dyDescent="0.2">
      <c r="A1811">
        <v>319.05</v>
      </c>
      <c r="B1811">
        <v>737</v>
      </c>
      <c r="C1811">
        <v>99</v>
      </c>
      <c r="D1811">
        <v>871.03486671923702</v>
      </c>
    </row>
    <row r="1812" spans="1:4" x14ac:dyDescent="0.2">
      <c r="A1812">
        <v>319.05500000000001</v>
      </c>
      <c r="B1812">
        <v>713</v>
      </c>
      <c r="C1812">
        <v>81</v>
      </c>
      <c r="D1812">
        <v>871.03486702781402</v>
      </c>
    </row>
    <row r="1813" spans="1:4" x14ac:dyDescent="0.2">
      <c r="A1813">
        <v>319.06</v>
      </c>
      <c r="B1813">
        <v>721</v>
      </c>
      <c r="C1813">
        <v>92</v>
      </c>
      <c r="D1813">
        <v>871.034867032026</v>
      </c>
    </row>
    <row r="1814" spans="1:4" x14ac:dyDescent="0.2">
      <c r="A1814">
        <v>319.065</v>
      </c>
      <c r="B1814">
        <v>694</v>
      </c>
      <c r="C1814">
        <v>82</v>
      </c>
      <c r="D1814">
        <v>871.03486743519898</v>
      </c>
    </row>
    <row r="1815" spans="1:4" x14ac:dyDescent="0.2">
      <c r="A1815">
        <v>319.07</v>
      </c>
      <c r="B1815">
        <v>549</v>
      </c>
      <c r="C1815">
        <v>67</v>
      </c>
      <c r="D1815">
        <v>871.03486755715699</v>
      </c>
    </row>
    <row r="1816" spans="1:4" x14ac:dyDescent="0.2">
      <c r="A1816">
        <v>319.07499999999999</v>
      </c>
      <c r="B1816">
        <v>629</v>
      </c>
      <c r="C1816">
        <v>77</v>
      </c>
      <c r="D1816">
        <v>871.03486741057304</v>
      </c>
    </row>
    <row r="1817" spans="1:4" x14ac:dyDescent="0.2">
      <c r="A1817">
        <v>319.08</v>
      </c>
      <c r="B1817">
        <v>645</v>
      </c>
      <c r="C1817">
        <v>83</v>
      </c>
      <c r="D1817">
        <v>871.03486706012905</v>
      </c>
    </row>
    <row r="1818" spans="1:4" x14ac:dyDescent="0.2">
      <c r="A1818">
        <v>319.08499999999998</v>
      </c>
      <c r="B1818">
        <v>660</v>
      </c>
      <c r="C1818">
        <v>81</v>
      </c>
      <c r="D1818">
        <v>871.03486726341703</v>
      </c>
    </row>
    <row r="1819" spans="1:4" x14ac:dyDescent="0.2">
      <c r="A1819">
        <v>319.08999999999997</v>
      </c>
      <c r="B1819">
        <v>674</v>
      </c>
      <c r="C1819">
        <v>82</v>
      </c>
      <c r="D1819">
        <v>871.03486690428997</v>
      </c>
    </row>
    <row r="1820" spans="1:4" x14ac:dyDescent="0.2">
      <c r="A1820">
        <v>319.09500000000003</v>
      </c>
      <c r="B1820">
        <v>635</v>
      </c>
      <c r="C1820">
        <v>80</v>
      </c>
      <c r="D1820">
        <v>871.03486706833496</v>
      </c>
    </row>
    <row r="1821" spans="1:4" x14ac:dyDescent="0.2">
      <c r="A1821">
        <v>319.10000000000002</v>
      </c>
      <c r="B1821">
        <v>663</v>
      </c>
      <c r="C1821">
        <v>82</v>
      </c>
      <c r="D1821">
        <v>871.03486674176702</v>
      </c>
    </row>
    <row r="1822" spans="1:4" x14ac:dyDescent="0.2">
      <c r="A1822">
        <v>319.10500000000002</v>
      </c>
      <c r="B1822">
        <v>691</v>
      </c>
      <c r="C1822">
        <v>84</v>
      </c>
      <c r="D1822">
        <v>871.03486724497202</v>
      </c>
    </row>
    <row r="1823" spans="1:4" x14ac:dyDescent="0.2">
      <c r="A1823">
        <v>319.11</v>
      </c>
      <c r="B1823">
        <v>612</v>
      </c>
      <c r="C1823">
        <v>81</v>
      </c>
      <c r="D1823">
        <v>871.03486736258105</v>
      </c>
    </row>
    <row r="1824" spans="1:4" x14ac:dyDescent="0.2">
      <c r="A1824">
        <v>319.11500000000001</v>
      </c>
      <c r="B1824">
        <v>685</v>
      </c>
      <c r="C1824">
        <v>84</v>
      </c>
      <c r="D1824">
        <v>871.03486700518795</v>
      </c>
    </row>
    <row r="1825" spans="1:4" x14ac:dyDescent="0.2">
      <c r="A1825">
        <v>319.12</v>
      </c>
      <c r="B1825">
        <v>670</v>
      </c>
      <c r="C1825">
        <v>84</v>
      </c>
      <c r="D1825">
        <v>871.03486732009696</v>
      </c>
    </row>
    <row r="1826" spans="1:4" x14ac:dyDescent="0.2">
      <c r="A1826">
        <v>319.125</v>
      </c>
      <c r="B1826">
        <v>689</v>
      </c>
      <c r="C1826">
        <v>89</v>
      </c>
      <c r="D1826">
        <v>871.03486748618798</v>
      </c>
    </row>
    <row r="1827" spans="1:4" x14ac:dyDescent="0.2">
      <c r="A1827">
        <v>319.13</v>
      </c>
      <c r="B1827">
        <v>724</v>
      </c>
      <c r="C1827">
        <v>92</v>
      </c>
      <c r="D1827">
        <v>871.03486717200803</v>
      </c>
    </row>
    <row r="1828" spans="1:4" x14ac:dyDescent="0.2">
      <c r="A1828">
        <v>319.13499999999999</v>
      </c>
      <c r="B1828">
        <v>751</v>
      </c>
      <c r="C1828">
        <v>94</v>
      </c>
      <c r="D1828">
        <v>871.03486705653597</v>
      </c>
    </row>
    <row r="1829" spans="1:4" x14ac:dyDescent="0.2">
      <c r="A1829">
        <v>319.14</v>
      </c>
      <c r="B1829">
        <v>632</v>
      </c>
      <c r="C1829">
        <v>85</v>
      </c>
      <c r="D1829">
        <v>871.03486726005099</v>
      </c>
    </row>
    <row r="1830" spans="1:4" x14ac:dyDescent="0.2">
      <c r="A1830">
        <v>319.14499999999998</v>
      </c>
      <c r="B1830">
        <v>797</v>
      </c>
      <c r="C1830">
        <v>97</v>
      </c>
      <c r="D1830">
        <v>871.03486698005997</v>
      </c>
    </row>
    <row r="1831" spans="1:4" x14ac:dyDescent="0.2">
      <c r="A1831">
        <v>319.14999999999998</v>
      </c>
      <c r="B1831">
        <v>715</v>
      </c>
      <c r="C1831">
        <v>90</v>
      </c>
      <c r="D1831">
        <v>871.03486710004097</v>
      </c>
    </row>
    <row r="1832" spans="1:4" x14ac:dyDescent="0.2">
      <c r="A1832">
        <v>319.15499999999997</v>
      </c>
      <c r="B1832">
        <v>674</v>
      </c>
      <c r="C1832">
        <v>94</v>
      </c>
      <c r="D1832">
        <v>871.03486721770003</v>
      </c>
    </row>
    <row r="1833" spans="1:4" x14ac:dyDescent="0.2">
      <c r="A1833">
        <v>319.16000000000003</v>
      </c>
      <c r="B1833">
        <v>782</v>
      </c>
      <c r="C1833">
        <v>97</v>
      </c>
      <c r="D1833">
        <v>871.03486741291101</v>
      </c>
    </row>
    <row r="1834" spans="1:4" x14ac:dyDescent="0.2">
      <c r="A1834">
        <v>319.16500000000002</v>
      </c>
      <c r="B1834">
        <v>749</v>
      </c>
      <c r="C1834">
        <v>95</v>
      </c>
      <c r="D1834">
        <v>871.03486706974195</v>
      </c>
    </row>
    <row r="1835" spans="1:4" x14ac:dyDescent="0.2">
      <c r="A1835">
        <v>319.17</v>
      </c>
      <c r="B1835">
        <v>766</v>
      </c>
      <c r="C1835">
        <v>98</v>
      </c>
      <c r="D1835">
        <v>871.03486711231903</v>
      </c>
    </row>
    <row r="1836" spans="1:4" x14ac:dyDescent="0.2">
      <c r="A1836">
        <v>319.17500000000001</v>
      </c>
      <c r="B1836">
        <v>855</v>
      </c>
      <c r="C1836">
        <v>94</v>
      </c>
      <c r="D1836">
        <v>871.03486736213597</v>
      </c>
    </row>
    <row r="1837" spans="1:4" x14ac:dyDescent="0.2">
      <c r="A1837">
        <v>319.18</v>
      </c>
      <c r="B1837">
        <v>808</v>
      </c>
      <c r="C1837">
        <v>96</v>
      </c>
      <c r="D1837">
        <v>871.034867230852</v>
      </c>
    </row>
    <row r="1838" spans="1:4" x14ac:dyDescent="0.2">
      <c r="A1838">
        <v>319.185</v>
      </c>
      <c r="B1838">
        <v>659</v>
      </c>
      <c r="C1838">
        <v>98</v>
      </c>
      <c r="D1838">
        <v>871.03486710115101</v>
      </c>
    </row>
    <row r="1839" spans="1:4" x14ac:dyDescent="0.2">
      <c r="A1839">
        <v>319.19</v>
      </c>
      <c r="B1839">
        <v>713</v>
      </c>
      <c r="C1839">
        <v>100</v>
      </c>
      <c r="D1839">
        <v>871.03486734598596</v>
      </c>
    </row>
    <row r="1840" spans="1:4" x14ac:dyDescent="0.2">
      <c r="A1840">
        <v>319.19499999999999</v>
      </c>
      <c r="B1840">
        <v>667</v>
      </c>
      <c r="C1840">
        <v>98</v>
      </c>
      <c r="D1840">
        <v>871.03486694990204</v>
      </c>
    </row>
    <row r="1841" spans="1:4" x14ac:dyDescent="0.2">
      <c r="A1841">
        <v>319.2</v>
      </c>
      <c r="B1841">
        <v>654</v>
      </c>
      <c r="C1841">
        <v>98</v>
      </c>
      <c r="D1841">
        <v>871.03486706347496</v>
      </c>
    </row>
    <row r="1842" spans="1:4" x14ac:dyDescent="0.2">
      <c r="A1842">
        <v>319.20499999999998</v>
      </c>
      <c r="B1842">
        <v>870</v>
      </c>
      <c r="C1842">
        <v>100</v>
      </c>
      <c r="D1842">
        <v>871.03486694995797</v>
      </c>
    </row>
    <row r="1843" spans="1:4" x14ac:dyDescent="0.2">
      <c r="A1843">
        <v>319.20999999999998</v>
      </c>
      <c r="B1843">
        <v>862</v>
      </c>
      <c r="C1843">
        <v>99</v>
      </c>
      <c r="D1843">
        <v>871.03486733667205</v>
      </c>
    </row>
    <row r="1844" spans="1:4" x14ac:dyDescent="0.2">
      <c r="A1844">
        <v>319.21499999999997</v>
      </c>
      <c r="B1844">
        <v>811</v>
      </c>
      <c r="C1844">
        <v>98</v>
      </c>
      <c r="D1844">
        <v>871.03486729860799</v>
      </c>
    </row>
    <row r="1845" spans="1:4" x14ac:dyDescent="0.2">
      <c r="A1845">
        <v>319.22000000000003</v>
      </c>
      <c r="B1845">
        <v>800</v>
      </c>
      <c r="C1845">
        <v>100</v>
      </c>
      <c r="D1845">
        <v>871.03486753488403</v>
      </c>
    </row>
    <row r="1846" spans="1:4" x14ac:dyDescent="0.2">
      <c r="A1846">
        <v>319.22500000000002</v>
      </c>
      <c r="B1846">
        <v>822</v>
      </c>
      <c r="C1846">
        <v>100</v>
      </c>
      <c r="D1846">
        <v>871.03486719825605</v>
      </c>
    </row>
    <row r="1847" spans="1:4" x14ac:dyDescent="0.2">
      <c r="A1847">
        <v>319.23</v>
      </c>
      <c r="B1847">
        <v>806</v>
      </c>
      <c r="C1847">
        <v>99</v>
      </c>
      <c r="D1847">
        <v>871.03486745256203</v>
      </c>
    </row>
    <row r="1848" spans="1:4" x14ac:dyDescent="0.2">
      <c r="A1848">
        <v>319.23500000000001</v>
      </c>
      <c r="B1848">
        <v>793</v>
      </c>
      <c r="C1848">
        <v>99</v>
      </c>
      <c r="D1848">
        <v>871.03486703468695</v>
      </c>
    </row>
    <row r="1849" spans="1:4" x14ac:dyDescent="0.2">
      <c r="A1849">
        <v>319.24</v>
      </c>
      <c r="B1849">
        <v>810</v>
      </c>
      <c r="C1849">
        <v>98</v>
      </c>
      <c r="D1849">
        <v>871.03486682481105</v>
      </c>
    </row>
    <row r="1850" spans="1:4" x14ac:dyDescent="0.2">
      <c r="A1850">
        <v>319.245</v>
      </c>
      <c r="B1850">
        <v>846</v>
      </c>
      <c r="C1850">
        <v>98</v>
      </c>
      <c r="D1850">
        <v>871.03486699097903</v>
      </c>
    </row>
    <row r="1851" spans="1:4" x14ac:dyDescent="0.2">
      <c r="A1851">
        <v>319.25</v>
      </c>
      <c r="B1851">
        <v>825</v>
      </c>
      <c r="C1851">
        <v>100</v>
      </c>
      <c r="D1851">
        <v>871.03486685903397</v>
      </c>
    </row>
    <row r="1852" spans="1:4" x14ac:dyDescent="0.2">
      <c r="A1852">
        <v>319.255</v>
      </c>
      <c r="B1852">
        <v>802</v>
      </c>
      <c r="C1852">
        <v>98</v>
      </c>
      <c r="D1852">
        <v>871.03486711221296</v>
      </c>
    </row>
    <row r="1853" spans="1:4" x14ac:dyDescent="0.2">
      <c r="A1853">
        <v>319.26</v>
      </c>
      <c r="B1853">
        <v>776</v>
      </c>
      <c r="C1853">
        <v>99</v>
      </c>
      <c r="D1853">
        <v>871.03486701847703</v>
      </c>
    </row>
    <row r="1854" spans="1:4" x14ac:dyDescent="0.2">
      <c r="A1854">
        <v>319.26499999999999</v>
      </c>
      <c r="B1854">
        <v>761</v>
      </c>
      <c r="C1854">
        <v>98</v>
      </c>
      <c r="D1854">
        <v>871.03486727724703</v>
      </c>
    </row>
    <row r="1855" spans="1:4" x14ac:dyDescent="0.2">
      <c r="A1855">
        <v>319.27</v>
      </c>
      <c r="B1855">
        <v>788</v>
      </c>
      <c r="C1855">
        <v>99</v>
      </c>
      <c r="D1855">
        <v>871.03486728314601</v>
      </c>
    </row>
    <row r="1856" spans="1:4" x14ac:dyDescent="0.2">
      <c r="A1856">
        <v>319.27499999999998</v>
      </c>
      <c r="B1856">
        <v>815</v>
      </c>
      <c r="C1856">
        <v>98</v>
      </c>
      <c r="D1856">
        <v>871.03486733583395</v>
      </c>
    </row>
    <row r="1857" spans="1:4" x14ac:dyDescent="0.2">
      <c r="A1857">
        <v>319.27999999999997</v>
      </c>
      <c r="B1857">
        <v>803</v>
      </c>
      <c r="C1857">
        <v>100</v>
      </c>
      <c r="D1857">
        <v>871.03486713042696</v>
      </c>
    </row>
    <row r="1858" spans="1:4" x14ac:dyDescent="0.2">
      <c r="A1858">
        <v>319.28500000000003</v>
      </c>
      <c r="B1858">
        <v>786</v>
      </c>
      <c r="C1858">
        <v>97</v>
      </c>
      <c r="D1858">
        <v>871.03486669071299</v>
      </c>
    </row>
    <row r="1859" spans="1:4" x14ac:dyDescent="0.2">
      <c r="A1859">
        <v>319.29000000000002</v>
      </c>
      <c r="B1859">
        <v>779</v>
      </c>
      <c r="C1859">
        <v>99</v>
      </c>
      <c r="D1859">
        <v>871.03486694987498</v>
      </c>
    </row>
    <row r="1860" spans="1:4" x14ac:dyDescent="0.2">
      <c r="A1860">
        <v>319.29500000000002</v>
      </c>
      <c r="B1860">
        <v>845</v>
      </c>
      <c r="C1860">
        <v>100</v>
      </c>
      <c r="D1860">
        <v>871.03486726618098</v>
      </c>
    </row>
    <row r="1861" spans="1:4" x14ac:dyDescent="0.2">
      <c r="A1861">
        <v>319.3</v>
      </c>
      <c r="B1861">
        <v>840</v>
      </c>
      <c r="C1861">
        <v>100</v>
      </c>
      <c r="D1861">
        <v>871.034866967011</v>
      </c>
    </row>
    <row r="1862" spans="1:4" x14ac:dyDescent="0.2">
      <c r="A1862">
        <v>319.30500000000001</v>
      </c>
      <c r="B1862">
        <v>810</v>
      </c>
      <c r="C1862">
        <v>99</v>
      </c>
      <c r="D1862">
        <v>871.03486723434105</v>
      </c>
    </row>
    <row r="1863" spans="1:4" x14ac:dyDescent="0.2">
      <c r="A1863">
        <v>319.31</v>
      </c>
      <c r="B1863">
        <v>775</v>
      </c>
      <c r="C1863">
        <v>97</v>
      </c>
      <c r="D1863">
        <v>871.03486732285103</v>
      </c>
    </row>
    <row r="1864" spans="1:4" x14ac:dyDescent="0.2">
      <c r="A1864">
        <v>319.315</v>
      </c>
      <c r="B1864">
        <v>849</v>
      </c>
      <c r="C1864">
        <v>97</v>
      </c>
      <c r="D1864">
        <v>871.03486688710302</v>
      </c>
    </row>
    <row r="1865" spans="1:4" x14ac:dyDescent="0.2">
      <c r="A1865">
        <v>319.32</v>
      </c>
      <c r="B1865">
        <v>812</v>
      </c>
      <c r="C1865">
        <v>100</v>
      </c>
      <c r="D1865">
        <v>871.03486704272996</v>
      </c>
    </row>
    <row r="1866" spans="1:4" x14ac:dyDescent="0.2">
      <c r="A1866">
        <v>319.32499999999999</v>
      </c>
      <c r="B1866">
        <v>811</v>
      </c>
      <c r="C1866">
        <v>100</v>
      </c>
      <c r="D1866">
        <v>871.03486712338804</v>
      </c>
    </row>
    <row r="1867" spans="1:4" x14ac:dyDescent="0.2">
      <c r="A1867">
        <v>319.33</v>
      </c>
      <c r="B1867">
        <v>789</v>
      </c>
      <c r="C1867">
        <v>99</v>
      </c>
      <c r="D1867">
        <v>871.03486718030297</v>
      </c>
    </row>
    <row r="1868" spans="1:4" x14ac:dyDescent="0.2">
      <c r="A1868">
        <v>319.33499999999998</v>
      </c>
      <c r="B1868">
        <v>789</v>
      </c>
      <c r="C1868">
        <v>100</v>
      </c>
      <c r="D1868">
        <v>871.03486695509298</v>
      </c>
    </row>
    <row r="1869" spans="1:4" x14ac:dyDescent="0.2">
      <c r="A1869">
        <v>319.33999999999997</v>
      </c>
      <c r="B1869">
        <v>781</v>
      </c>
      <c r="C1869">
        <v>99</v>
      </c>
      <c r="D1869">
        <v>871.034867090901</v>
      </c>
    </row>
    <row r="1870" spans="1:4" x14ac:dyDescent="0.2">
      <c r="A1870">
        <v>319.34500000000003</v>
      </c>
      <c r="B1870">
        <v>800</v>
      </c>
      <c r="C1870">
        <v>98</v>
      </c>
      <c r="D1870">
        <v>871.03486696453001</v>
      </c>
    </row>
    <row r="1871" spans="1:4" x14ac:dyDescent="0.2">
      <c r="A1871">
        <v>319.35000000000002</v>
      </c>
      <c r="B1871">
        <v>741</v>
      </c>
      <c r="C1871">
        <v>98</v>
      </c>
      <c r="D1871">
        <v>871.03486729191502</v>
      </c>
    </row>
    <row r="1872" spans="1:4" x14ac:dyDescent="0.2">
      <c r="A1872">
        <v>319.35500000000002</v>
      </c>
      <c r="B1872">
        <v>804</v>
      </c>
      <c r="C1872">
        <v>98</v>
      </c>
      <c r="D1872">
        <v>871.03486727832603</v>
      </c>
    </row>
    <row r="1873" spans="1:4" x14ac:dyDescent="0.2">
      <c r="A1873">
        <v>319.36</v>
      </c>
      <c r="B1873">
        <v>782</v>
      </c>
      <c r="C1873">
        <v>99</v>
      </c>
      <c r="D1873">
        <v>871.03486719167597</v>
      </c>
    </row>
    <row r="1874" spans="1:4" x14ac:dyDescent="0.2">
      <c r="A1874">
        <v>319.36500000000001</v>
      </c>
      <c r="B1874">
        <v>767</v>
      </c>
      <c r="C1874">
        <v>99</v>
      </c>
      <c r="D1874">
        <v>871.03486706570698</v>
      </c>
    </row>
    <row r="1875" spans="1:4" x14ac:dyDescent="0.2">
      <c r="A1875">
        <v>319.37</v>
      </c>
      <c r="B1875">
        <v>809</v>
      </c>
      <c r="C1875">
        <v>100</v>
      </c>
      <c r="D1875">
        <v>871.03486698465701</v>
      </c>
    </row>
    <row r="1876" spans="1:4" x14ac:dyDescent="0.2">
      <c r="A1876">
        <v>319.375</v>
      </c>
      <c r="B1876">
        <v>802</v>
      </c>
      <c r="C1876">
        <v>99</v>
      </c>
      <c r="D1876">
        <v>871.03486691591502</v>
      </c>
    </row>
    <row r="1877" spans="1:4" x14ac:dyDescent="0.2">
      <c r="A1877">
        <v>319.38</v>
      </c>
      <c r="B1877">
        <v>813</v>
      </c>
      <c r="C1877">
        <v>98</v>
      </c>
      <c r="D1877">
        <v>871.03486725985897</v>
      </c>
    </row>
    <row r="1878" spans="1:4" x14ac:dyDescent="0.2">
      <c r="A1878">
        <v>319.38499999999999</v>
      </c>
      <c r="B1878">
        <v>812</v>
      </c>
      <c r="C1878">
        <v>99</v>
      </c>
      <c r="D1878">
        <v>871.03486689411295</v>
      </c>
    </row>
    <row r="1879" spans="1:4" x14ac:dyDescent="0.2">
      <c r="A1879">
        <v>319.39</v>
      </c>
      <c r="B1879">
        <v>822</v>
      </c>
      <c r="C1879">
        <v>100</v>
      </c>
      <c r="D1879">
        <v>871.03486731313501</v>
      </c>
    </row>
    <row r="1880" spans="1:4" x14ac:dyDescent="0.2">
      <c r="A1880">
        <v>319.39499999999998</v>
      </c>
      <c r="B1880">
        <v>812</v>
      </c>
      <c r="C1880">
        <v>97</v>
      </c>
      <c r="D1880">
        <v>871.03486683229801</v>
      </c>
    </row>
    <row r="1881" spans="1:4" x14ac:dyDescent="0.2">
      <c r="A1881">
        <v>319.39999999999998</v>
      </c>
      <c r="B1881">
        <v>828</v>
      </c>
      <c r="C1881">
        <v>99</v>
      </c>
      <c r="D1881">
        <v>871.03486707013701</v>
      </c>
    </row>
    <row r="1882" spans="1:4" x14ac:dyDescent="0.2">
      <c r="A1882">
        <v>319.40499999999997</v>
      </c>
      <c r="B1882">
        <v>796</v>
      </c>
      <c r="C1882">
        <v>99</v>
      </c>
      <c r="D1882">
        <v>871.03486708978903</v>
      </c>
    </row>
    <row r="1883" spans="1:4" x14ac:dyDescent="0.2">
      <c r="A1883">
        <v>319.41000000000003</v>
      </c>
      <c r="B1883">
        <v>840</v>
      </c>
      <c r="C1883">
        <v>98</v>
      </c>
      <c r="D1883">
        <v>871.03486720570299</v>
      </c>
    </row>
    <row r="1884" spans="1:4" x14ac:dyDescent="0.2">
      <c r="A1884">
        <v>319.41500000000002</v>
      </c>
      <c r="B1884">
        <v>797</v>
      </c>
      <c r="C1884">
        <v>99</v>
      </c>
      <c r="D1884">
        <v>871.03486709257299</v>
      </c>
    </row>
    <row r="1885" spans="1:4" x14ac:dyDescent="0.2">
      <c r="A1885">
        <v>319.42</v>
      </c>
      <c r="B1885">
        <v>838</v>
      </c>
      <c r="C1885">
        <v>100</v>
      </c>
      <c r="D1885">
        <v>871.03486744280599</v>
      </c>
    </row>
    <row r="1886" spans="1:4" x14ac:dyDescent="0.2">
      <c r="A1886">
        <v>319.42500000000001</v>
      </c>
      <c r="B1886">
        <v>806</v>
      </c>
      <c r="C1886">
        <v>98</v>
      </c>
      <c r="D1886">
        <v>871.03486727547795</v>
      </c>
    </row>
    <row r="1887" spans="1:4" x14ac:dyDescent="0.2">
      <c r="A1887">
        <v>319.43</v>
      </c>
      <c r="B1887">
        <v>814</v>
      </c>
      <c r="C1887">
        <v>99</v>
      </c>
      <c r="D1887">
        <v>871.03486687378904</v>
      </c>
    </row>
    <row r="1888" spans="1:4" x14ac:dyDescent="0.2">
      <c r="A1888">
        <v>319.435</v>
      </c>
      <c r="B1888">
        <v>833</v>
      </c>
      <c r="C1888">
        <v>99</v>
      </c>
      <c r="D1888">
        <v>871.03486723898402</v>
      </c>
    </row>
    <row r="1889" spans="1:4" x14ac:dyDescent="0.2">
      <c r="A1889">
        <v>319.44</v>
      </c>
      <c r="B1889">
        <v>740</v>
      </c>
      <c r="C1889">
        <v>99</v>
      </c>
      <c r="D1889">
        <v>871.03486715409497</v>
      </c>
    </row>
    <row r="1890" spans="1:4" x14ac:dyDescent="0.2">
      <c r="A1890">
        <v>319.44499999999999</v>
      </c>
      <c r="B1890">
        <v>800</v>
      </c>
      <c r="C1890">
        <v>100</v>
      </c>
      <c r="D1890">
        <v>871.03486746849296</v>
      </c>
    </row>
    <row r="1891" spans="1:4" x14ac:dyDescent="0.2">
      <c r="A1891">
        <v>319.45</v>
      </c>
      <c r="B1891">
        <v>799</v>
      </c>
      <c r="C1891">
        <v>100</v>
      </c>
      <c r="D1891">
        <v>871.034867393784</v>
      </c>
    </row>
    <row r="1892" spans="1:4" x14ac:dyDescent="0.2">
      <c r="A1892">
        <v>319.45499999999998</v>
      </c>
      <c r="B1892">
        <v>842</v>
      </c>
      <c r="C1892">
        <v>100</v>
      </c>
      <c r="D1892">
        <v>871.034867287716</v>
      </c>
    </row>
    <row r="1893" spans="1:4" x14ac:dyDescent="0.2">
      <c r="A1893">
        <v>319.45999999999998</v>
      </c>
      <c r="B1893">
        <v>849</v>
      </c>
      <c r="C1893">
        <v>100</v>
      </c>
      <c r="D1893">
        <v>871.03486734883597</v>
      </c>
    </row>
    <row r="1894" spans="1:4" x14ac:dyDescent="0.2">
      <c r="A1894">
        <v>319.46499999999997</v>
      </c>
      <c r="B1894">
        <v>770</v>
      </c>
      <c r="C1894">
        <v>99</v>
      </c>
      <c r="D1894">
        <v>871.03486724089896</v>
      </c>
    </row>
    <row r="1895" spans="1:4" x14ac:dyDescent="0.2">
      <c r="A1895">
        <v>319.47000000000003</v>
      </c>
      <c r="B1895">
        <v>796</v>
      </c>
      <c r="C1895">
        <v>98</v>
      </c>
      <c r="D1895">
        <v>871.03486698630797</v>
      </c>
    </row>
    <row r="1896" spans="1:4" x14ac:dyDescent="0.2">
      <c r="A1896">
        <v>319.47500000000002</v>
      </c>
      <c r="B1896">
        <v>774</v>
      </c>
      <c r="C1896">
        <v>99</v>
      </c>
      <c r="D1896">
        <v>871.03486725083098</v>
      </c>
    </row>
    <row r="1897" spans="1:4" x14ac:dyDescent="0.2">
      <c r="A1897">
        <v>319.48</v>
      </c>
      <c r="B1897">
        <v>808</v>
      </c>
      <c r="C1897">
        <v>99</v>
      </c>
      <c r="D1897">
        <v>871.03486717384396</v>
      </c>
    </row>
    <row r="1898" spans="1:4" x14ac:dyDescent="0.2">
      <c r="A1898">
        <v>319.48500000000001</v>
      </c>
      <c r="B1898">
        <v>853</v>
      </c>
      <c r="C1898">
        <v>98</v>
      </c>
      <c r="D1898">
        <v>871.03486756887196</v>
      </c>
    </row>
    <row r="1899" spans="1:4" x14ac:dyDescent="0.2">
      <c r="A1899">
        <v>319.49</v>
      </c>
      <c r="B1899">
        <v>854</v>
      </c>
      <c r="C1899">
        <v>98</v>
      </c>
      <c r="D1899">
        <v>871.03486708382002</v>
      </c>
    </row>
    <row r="1900" spans="1:4" x14ac:dyDescent="0.2">
      <c r="A1900">
        <v>319.495</v>
      </c>
      <c r="B1900">
        <v>831</v>
      </c>
      <c r="C1900">
        <v>99</v>
      </c>
      <c r="D1900">
        <v>871.03486721398394</v>
      </c>
    </row>
    <row r="1901" spans="1:4" x14ac:dyDescent="0.2">
      <c r="A1901">
        <v>319.5</v>
      </c>
      <c r="B1901">
        <v>848</v>
      </c>
      <c r="C1901">
        <v>99</v>
      </c>
      <c r="D1901">
        <v>871.03486705858995</v>
      </c>
    </row>
    <row r="1902" spans="1:4" x14ac:dyDescent="0.2">
      <c r="A1902">
        <v>319.505</v>
      </c>
      <c r="B1902">
        <v>854</v>
      </c>
      <c r="C1902">
        <v>99</v>
      </c>
      <c r="D1902">
        <v>871.03486668230403</v>
      </c>
    </row>
    <row r="1903" spans="1:4" x14ac:dyDescent="0.2">
      <c r="A1903">
        <v>319.51</v>
      </c>
      <c r="B1903">
        <v>810</v>
      </c>
      <c r="C1903">
        <v>99</v>
      </c>
      <c r="D1903">
        <v>871.03486710529205</v>
      </c>
    </row>
    <row r="1904" spans="1:4" x14ac:dyDescent="0.2">
      <c r="A1904">
        <v>319.51499999999999</v>
      </c>
      <c r="B1904">
        <v>835</v>
      </c>
      <c r="C1904">
        <v>99</v>
      </c>
      <c r="D1904">
        <v>871.03486700319502</v>
      </c>
    </row>
    <row r="1905" spans="1:4" x14ac:dyDescent="0.2">
      <c r="A1905">
        <v>319.52</v>
      </c>
      <c r="B1905">
        <v>805</v>
      </c>
      <c r="C1905">
        <v>99</v>
      </c>
      <c r="D1905">
        <v>871.03486731929604</v>
      </c>
    </row>
    <row r="1906" spans="1:4" x14ac:dyDescent="0.2">
      <c r="A1906">
        <v>319.52499999999998</v>
      </c>
      <c r="B1906">
        <v>771</v>
      </c>
      <c r="C1906">
        <v>96</v>
      </c>
      <c r="D1906">
        <v>871.03486699340499</v>
      </c>
    </row>
    <row r="1907" spans="1:4" x14ac:dyDescent="0.2">
      <c r="A1907">
        <v>319.52999999999997</v>
      </c>
      <c r="B1907">
        <v>812</v>
      </c>
      <c r="C1907">
        <v>100</v>
      </c>
      <c r="D1907">
        <v>871.03486734835496</v>
      </c>
    </row>
    <row r="1908" spans="1:4" x14ac:dyDescent="0.2">
      <c r="A1908">
        <v>319.53500000000003</v>
      </c>
      <c r="B1908">
        <v>819</v>
      </c>
      <c r="C1908">
        <v>97</v>
      </c>
      <c r="D1908">
        <v>871.03486765258901</v>
      </c>
    </row>
    <row r="1909" spans="1:4" x14ac:dyDescent="0.2">
      <c r="A1909">
        <v>319.54000000000002</v>
      </c>
      <c r="B1909">
        <v>826</v>
      </c>
      <c r="C1909">
        <v>100</v>
      </c>
      <c r="D1909">
        <v>871.03486692224999</v>
      </c>
    </row>
    <row r="1910" spans="1:4" x14ac:dyDescent="0.2">
      <c r="A1910">
        <v>319.54500000000002</v>
      </c>
      <c r="B1910">
        <v>794</v>
      </c>
      <c r="C1910">
        <v>98</v>
      </c>
      <c r="D1910">
        <v>871.03486721874503</v>
      </c>
    </row>
    <row r="1911" spans="1:4" x14ac:dyDescent="0.2">
      <c r="A1911">
        <v>319.55</v>
      </c>
      <c r="B1911">
        <v>773</v>
      </c>
      <c r="C1911">
        <v>100</v>
      </c>
      <c r="D1911">
        <v>871.03486705974899</v>
      </c>
    </row>
    <row r="1912" spans="1:4" x14ac:dyDescent="0.2">
      <c r="A1912">
        <v>319.55500000000001</v>
      </c>
      <c r="B1912">
        <v>747</v>
      </c>
      <c r="C1912">
        <v>99</v>
      </c>
      <c r="D1912">
        <v>871.03486718855595</v>
      </c>
    </row>
    <row r="1913" spans="1:4" x14ac:dyDescent="0.2">
      <c r="A1913">
        <v>319.56</v>
      </c>
      <c r="B1913">
        <v>741</v>
      </c>
      <c r="C1913">
        <v>97</v>
      </c>
      <c r="D1913">
        <v>871.03486717299495</v>
      </c>
    </row>
    <row r="1914" spans="1:4" x14ac:dyDescent="0.2">
      <c r="A1914">
        <v>319.565</v>
      </c>
      <c r="B1914">
        <v>784</v>
      </c>
      <c r="C1914">
        <v>96</v>
      </c>
      <c r="D1914">
        <v>871.03486694018704</v>
      </c>
    </row>
    <row r="1915" spans="1:4" x14ac:dyDescent="0.2">
      <c r="A1915">
        <v>319.57</v>
      </c>
      <c r="B1915">
        <v>801</v>
      </c>
      <c r="C1915">
        <v>99</v>
      </c>
      <c r="D1915">
        <v>871.03486754670803</v>
      </c>
    </row>
    <row r="1916" spans="1:4" x14ac:dyDescent="0.2">
      <c r="A1916">
        <v>319.57499999999999</v>
      </c>
      <c r="B1916">
        <v>853</v>
      </c>
      <c r="C1916">
        <v>96</v>
      </c>
      <c r="D1916">
        <v>871.03486718989302</v>
      </c>
    </row>
    <row r="1917" spans="1:4" x14ac:dyDescent="0.2">
      <c r="A1917">
        <v>319.58</v>
      </c>
      <c r="B1917">
        <v>795</v>
      </c>
      <c r="C1917">
        <v>99</v>
      </c>
      <c r="D1917">
        <v>871.03486704895897</v>
      </c>
    </row>
    <row r="1918" spans="1:4" x14ac:dyDescent="0.2">
      <c r="A1918">
        <v>319.58499999999998</v>
      </c>
      <c r="B1918">
        <v>752</v>
      </c>
      <c r="C1918">
        <v>97</v>
      </c>
      <c r="D1918">
        <v>871.03486699597499</v>
      </c>
    </row>
    <row r="1919" spans="1:4" x14ac:dyDescent="0.2">
      <c r="A1919">
        <v>319.58999999999997</v>
      </c>
      <c r="B1919">
        <v>763</v>
      </c>
      <c r="C1919">
        <v>93</v>
      </c>
      <c r="D1919">
        <v>871.03486697406402</v>
      </c>
    </row>
    <row r="1920" spans="1:4" x14ac:dyDescent="0.2">
      <c r="A1920">
        <v>319.59500000000003</v>
      </c>
      <c r="B1920">
        <v>799</v>
      </c>
      <c r="C1920">
        <v>96</v>
      </c>
      <c r="D1920">
        <v>871.03486711120297</v>
      </c>
    </row>
    <row r="1921" spans="1:4" x14ac:dyDescent="0.2">
      <c r="A1921">
        <v>319.60000000000002</v>
      </c>
      <c r="B1921">
        <v>756</v>
      </c>
      <c r="C1921">
        <v>99</v>
      </c>
      <c r="D1921">
        <v>871.03486725504797</v>
      </c>
    </row>
    <row r="1922" spans="1:4" x14ac:dyDescent="0.2">
      <c r="A1922">
        <v>319.60500000000002</v>
      </c>
      <c r="B1922">
        <v>771</v>
      </c>
      <c r="C1922">
        <v>96</v>
      </c>
      <c r="D1922">
        <v>871.03486708246498</v>
      </c>
    </row>
    <row r="1923" spans="1:4" x14ac:dyDescent="0.2">
      <c r="A1923">
        <v>319.61</v>
      </c>
      <c r="B1923">
        <v>719</v>
      </c>
      <c r="C1923">
        <v>94</v>
      </c>
      <c r="D1923">
        <v>871.03486699292296</v>
      </c>
    </row>
    <row r="1924" spans="1:4" x14ac:dyDescent="0.2">
      <c r="A1924">
        <v>319.61500000000001</v>
      </c>
      <c r="B1924">
        <v>777</v>
      </c>
      <c r="C1924">
        <v>94</v>
      </c>
      <c r="D1924">
        <v>871.03486760428598</v>
      </c>
    </row>
    <row r="1925" spans="1:4" x14ac:dyDescent="0.2">
      <c r="A1925">
        <v>319.62</v>
      </c>
      <c r="B1925">
        <v>751</v>
      </c>
      <c r="C1925">
        <v>91</v>
      </c>
      <c r="D1925">
        <v>871.03486722224204</v>
      </c>
    </row>
    <row r="1926" spans="1:4" x14ac:dyDescent="0.2">
      <c r="A1926">
        <v>319.625</v>
      </c>
      <c r="B1926">
        <v>701</v>
      </c>
      <c r="C1926">
        <v>89</v>
      </c>
      <c r="D1926">
        <v>871.03486708002004</v>
      </c>
    </row>
    <row r="1927" spans="1:4" x14ac:dyDescent="0.2">
      <c r="A1927">
        <v>319.63</v>
      </c>
      <c r="B1927">
        <v>824</v>
      </c>
      <c r="C1927">
        <v>96</v>
      </c>
      <c r="D1927">
        <v>871.03486673434895</v>
      </c>
    </row>
    <row r="1928" spans="1:4" x14ac:dyDescent="0.2">
      <c r="A1928">
        <v>319.63499999999999</v>
      </c>
      <c r="B1928">
        <v>740</v>
      </c>
      <c r="C1928">
        <v>92</v>
      </c>
      <c r="D1928">
        <v>871.03486698628103</v>
      </c>
    </row>
    <row r="1929" spans="1:4" x14ac:dyDescent="0.2">
      <c r="A1929">
        <v>319.64</v>
      </c>
      <c r="B1929">
        <v>761</v>
      </c>
      <c r="C1929">
        <v>91</v>
      </c>
      <c r="D1929">
        <v>871.03486746778401</v>
      </c>
    </row>
    <row r="1930" spans="1:4" x14ac:dyDescent="0.2">
      <c r="A1930">
        <v>319.64499999999998</v>
      </c>
      <c r="B1930">
        <v>777</v>
      </c>
      <c r="C1930">
        <v>89</v>
      </c>
      <c r="D1930">
        <v>871.03486690963098</v>
      </c>
    </row>
    <row r="1931" spans="1:4" x14ac:dyDescent="0.2">
      <c r="A1931">
        <v>319.64999999999998</v>
      </c>
      <c r="B1931">
        <v>743</v>
      </c>
      <c r="C1931">
        <v>91</v>
      </c>
      <c r="D1931">
        <v>871.03486697444305</v>
      </c>
    </row>
    <row r="1932" spans="1:4" x14ac:dyDescent="0.2">
      <c r="A1932">
        <v>319.65499999999997</v>
      </c>
      <c r="B1932">
        <v>713</v>
      </c>
      <c r="C1932">
        <v>88</v>
      </c>
      <c r="D1932">
        <v>871.03486743990595</v>
      </c>
    </row>
    <row r="1933" spans="1:4" x14ac:dyDescent="0.2">
      <c r="A1933">
        <v>319.66000000000003</v>
      </c>
      <c r="B1933">
        <v>621</v>
      </c>
      <c r="C1933">
        <v>80</v>
      </c>
      <c r="D1933">
        <v>871.034866951411</v>
      </c>
    </row>
    <row r="1934" spans="1:4" x14ac:dyDescent="0.2">
      <c r="A1934">
        <v>319.66500000000002</v>
      </c>
      <c r="B1934">
        <v>698</v>
      </c>
      <c r="C1934">
        <v>82</v>
      </c>
      <c r="D1934">
        <v>871.03486692634897</v>
      </c>
    </row>
    <row r="1935" spans="1:4" x14ac:dyDescent="0.2">
      <c r="A1935">
        <v>319.67</v>
      </c>
      <c r="B1935">
        <v>790</v>
      </c>
      <c r="C1935">
        <v>90</v>
      </c>
      <c r="D1935">
        <v>871.03486737118999</v>
      </c>
    </row>
    <row r="1936" spans="1:4" x14ac:dyDescent="0.2">
      <c r="A1936">
        <v>319.67500000000001</v>
      </c>
      <c r="B1936">
        <v>772</v>
      </c>
      <c r="C1936">
        <v>91</v>
      </c>
      <c r="D1936">
        <v>871.03486768330504</v>
      </c>
    </row>
    <row r="1937" spans="1:4" x14ac:dyDescent="0.2">
      <c r="A1937">
        <v>319.68</v>
      </c>
      <c r="B1937">
        <v>794</v>
      </c>
      <c r="C1937">
        <v>90</v>
      </c>
      <c r="D1937">
        <v>871.03486746299404</v>
      </c>
    </row>
    <row r="1938" spans="1:4" x14ac:dyDescent="0.2">
      <c r="A1938">
        <v>319.685</v>
      </c>
      <c r="B1938">
        <v>712</v>
      </c>
      <c r="C1938">
        <v>94</v>
      </c>
      <c r="D1938">
        <v>871.03486760982798</v>
      </c>
    </row>
    <row r="1939" spans="1:4" x14ac:dyDescent="0.2">
      <c r="A1939">
        <v>319.69</v>
      </c>
      <c r="B1939">
        <v>782</v>
      </c>
      <c r="C1939">
        <v>88</v>
      </c>
      <c r="D1939">
        <v>871.03486706630895</v>
      </c>
    </row>
    <row r="1940" spans="1:4" x14ac:dyDescent="0.2">
      <c r="A1940">
        <v>319.69499999999999</v>
      </c>
      <c r="B1940">
        <v>651</v>
      </c>
      <c r="C1940">
        <v>86</v>
      </c>
      <c r="D1940">
        <v>871.034866950935</v>
      </c>
    </row>
    <row r="1941" spans="1:4" x14ac:dyDescent="0.2">
      <c r="A1941">
        <v>319.7</v>
      </c>
      <c r="B1941">
        <v>643</v>
      </c>
      <c r="C1941">
        <v>98</v>
      </c>
      <c r="D1941">
        <v>871.03486749158697</v>
      </c>
    </row>
    <row r="1942" spans="1:4" x14ac:dyDescent="0.2">
      <c r="A1942">
        <v>319.70499999999998</v>
      </c>
      <c r="B1942">
        <v>724</v>
      </c>
      <c r="C1942">
        <v>86</v>
      </c>
      <c r="D1942">
        <v>871.03486706231001</v>
      </c>
    </row>
    <row r="1943" spans="1:4" x14ac:dyDescent="0.2">
      <c r="A1943">
        <v>319.70999999999998</v>
      </c>
      <c r="B1943">
        <v>795</v>
      </c>
      <c r="C1943">
        <v>97</v>
      </c>
      <c r="D1943">
        <v>871.03486720041894</v>
      </c>
    </row>
    <row r="1944" spans="1:4" x14ac:dyDescent="0.2">
      <c r="A1944">
        <v>319.71499999999997</v>
      </c>
      <c r="B1944">
        <v>748</v>
      </c>
      <c r="C1944">
        <v>90</v>
      </c>
      <c r="D1944">
        <v>871.03486700469</v>
      </c>
    </row>
    <row r="1945" spans="1:4" x14ac:dyDescent="0.2">
      <c r="A1945">
        <v>319.72000000000003</v>
      </c>
      <c r="B1945">
        <v>808</v>
      </c>
      <c r="C1945">
        <v>92</v>
      </c>
      <c r="D1945">
        <v>871.03486696382004</v>
      </c>
    </row>
    <row r="1946" spans="1:4" x14ac:dyDescent="0.2">
      <c r="A1946">
        <v>319.72500000000002</v>
      </c>
      <c r="B1946">
        <v>723</v>
      </c>
      <c r="C1946">
        <v>90</v>
      </c>
      <c r="D1946">
        <v>871.03486629378995</v>
      </c>
    </row>
    <row r="1947" spans="1:4" x14ac:dyDescent="0.2">
      <c r="A1947">
        <v>319.73</v>
      </c>
      <c r="B1947">
        <v>819</v>
      </c>
      <c r="C1947">
        <v>96</v>
      </c>
      <c r="D1947">
        <v>871.03486729026497</v>
      </c>
    </row>
    <row r="1948" spans="1:4" x14ac:dyDescent="0.2">
      <c r="A1948">
        <v>319.73500000000001</v>
      </c>
      <c r="B1948">
        <v>776</v>
      </c>
      <c r="C1948">
        <v>93</v>
      </c>
      <c r="D1948">
        <v>871.03486688771795</v>
      </c>
    </row>
    <row r="1949" spans="1:4" x14ac:dyDescent="0.2">
      <c r="A1949">
        <v>319.74</v>
      </c>
      <c r="B1949">
        <v>784</v>
      </c>
      <c r="C1949">
        <v>92</v>
      </c>
      <c r="D1949">
        <v>871.03486724501602</v>
      </c>
    </row>
    <row r="1950" spans="1:4" x14ac:dyDescent="0.2">
      <c r="A1950">
        <v>319.745</v>
      </c>
      <c r="B1950">
        <v>846</v>
      </c>
      <c r="C1950">
        <v>93</v>
      </c>
      <c r="D1950">
        <v>871.034867131694</v>
      </c>
    </row>
    <row r="1951" spans="1:4" x14ac:dyDescent="0.2">
      <c r="A1951">
        <v>319.75</v>
      </c>
      <c r="B1951">
        <v>837</v>
      </c>
      <c r="C1951">
        <v>94</v>
      </c>
      <c r="D1951">
        <v>871.034866843126</v>
      </c>
    </row>
    <row r="1952" spans="1:4" x14ac:dyDescent="0.2">
      <c r="A1952">
        <v>319.755</v>
      </c>
      <c r="B1952">
        <v>788</v>
      </c>
      <c r="C1952">
        <v>89</v>
      </c>
      <c r="D1952">
        <v>871.03486689085798</v>
      </c>
    </row>
    <row r="1953" spans="1:4" x14ac:dyDescent="0.2">
      <c r="A1953">
        <v>319.76</v>
      </c>
      <c r="B1953">
        <v>802</v>
      </c>
      <c r="C1953">
        <v>92</v>
      </c>
      <c r="D1953">
        <v>871.03486716273699</v>
      </c>
    </row>
    <row r="1954" spans="1:4" x14ac:dyDescent="0.2">
      <c r="A1954">
        <v>319.76499999999999</v>
      </c>
      <c r="B1954">
        <v>786</v>
      </c>
      <c r="C1954">
        <v>92</v>
      </c>
      <c r="D1954">
        <v>871.03486736334401</v>
      </c>
    </row>
    <row r="1955" spans="1:4" x14ac:dyDescent="0.2">
      <c r="A1955">
        <v>319.77</v>
      </c>
      <c r="B1955">
        <v>784</v>
      </c>
      <c r="C1955">
        <v>97</v>
      </c>
      <c r="D1955">
        <v>871.03486740993696</v>
      </c>
    </row>
    <row r="1956" spans="1:4" x14ac:dyDescent="0.2">
      <c r="A1956">
        <v>319.77499999999998</v>
      </c>
      <c r="B1956">
        <v>762</v>
      </c>
      <c r="C1956">
        <v>90</v>
      </c>
      <c r="D1956">
        <v>871.03486685777204</v>
      </c>
    </row>
    <row r="1957" spans="1:4" x14ac:dyDescent="0.2">
      <c r="A1957">
        <v>319.77999999999997</v>
      </c>
      <c r="B1957">
        <v>883</v>
      </c>
      <c r="C1957">
        <v>99</v>
      </c>
      <c r="D1957">
        <v>871.03486734954004</v>
      </c>
    </row>
    <row r="1958" spans="1:4" x14ac:dyDescent="0.2">
      <c r="A1958">
        <v>319.78500000000003</v>
      </c>
      <c r="B1958">
        <v>759</v>
      </c>
      <c r="C1958">
        <v>92</v>
      </c>
      <c r="D1958">
        <v>871.03486702581904</v>
      </c>
    </row>
    <row r="1959" spans="1:4" x14ac:dyDescent="0.2">
      <c r="A1959">
        <v>319.79000000000002</v>
      </c>
      <c r="B1959">
        <v>811</v>
      </c>
      <c r="C1959">
        <v>95</v>
      </c>
      <c r="D1959">
        <v>871.03486706828301</v>
      </c>
    </row>
    <row r="1960" spans="1:4" x14ac:dyDescent="0.2">
      <c r="A1960">
        <v>319.79500000000002</v>
      </c>
      <c r="B1960">
        <v>851</v>
      </c>
      <c r="C1960">
        <v>95</v>
      </c>
      <c r="D1960">
        <v>871.03486702106397</v>
      </c>
    </row>
    <row r="1961" spans="1:4" x14ac:dyDescent="0.2">
      <c r="A1961">
        <v>319.8</v>
      </c>
      <c r="B1961">
        <v>842</v>
      </c>
      <c r="C1961">
        <v>98</v>
      </c>
      <c r="D1961">
        <v>871.03486737957701</v>
      </c>
    </row>
    <row r="1962" spans="1:4" x14ac:dyDescent="0.2">
      <c r="A1962">
        <v>319.80500000000001</v>
      </c>
      <c r="B1962">
        <v>815</v>
      </c>
      <c r="C1962">
        <v>99</v>
      </c>
      <c r="D1962">
        <v>871.03486697759001</v>
      </c>
    </row>
    <row r="1963" spans="1:4" x14ac:dyDescent="0.2">
      <c r="A1963">
        <v>319.81</v>
      </c>
      <c r="B1963">
        <v>838</v>
      </c>
      <c r="C1963">
        <v>98</v>
      </c>
      <c r="D1963">
        <v>871.03486718836496</v>
      </c>
    </row>
    <row r="1964" spans="1:4" x14ac:dyDescent="0.2">
      <c r="A1964">
        <v>319.815</v>
      </c>
      <c r="B1964">
        <v>818</v>
      </c>
      <c r="C1964">
        <v>98</v>
      </c>
      <c r="D1964">
        <v>871.03486728328005</v>
      </c>
    </row>
    <row r="1965" spans="1:4" x14ac:dyDescent="0.2">
      <c r="A1965">
        <v>319.82</v>
      </c>
      <c r="B1965">
        <v>816</v>
      </c>
      <c r="C1965">
        <v>99</v>
      </c>
      <c r="D1965">
        <v>871.03486721972001</v>
      </c>
    </row>
    <row r="1966" spans="1:4" x14ac:dyDescent="0.2">
      <c r="A1966">
        <v>319.82499999999999</v>
      </c>
      <c r="B1966">
        <v>730</v>
      </c>
      <c r="C1966">
        <v>98</v>
      </c>
      <c r="D1966">
        <v>871.034867250807</v>
      </c>
    </row>
    <row r="1967" spans="1:4" x14ac:dyDescent="0.2">
      <c r="A1967">
        <v>319.83</v>
      </c>
      <c r="B1967">
        <v>812</v>
      </c>
      <c r="C1967">
        <v>96</v>
      </c>
      <c r="D1967">
        <v>871.03486735155002</v>
      </c>
    </row>
    <row r="1968" spans="1:4" x14ac:dyDescent="0.2">
      <c r="A1968">
        <v>319.83499999999998</v>
      </c>
      <c r="B1968">
        <v>823</v>
      </c>
      <c r="C1968">
        <v>98</v>
      </c>
      <c r="D1968">
        <v>871.03486728134396</v>
      </c>
    </row>
    <row r="1969" spans="1:4" x14ac:dyDescent="0.2">
      <c r="A1969">
        <v>319.83999999999997</v>
      </c>
      <c r="B1969">
        <v>601</v>
      </c>
      <c r="C1969">
        <v>95</v>
      </c>
      <c r="D1969">
        <v>871.03486717903297</v>
      </c>
    </row>
    <row r="1970" spans="1:4" x14ac:dyDescent="0.2">
      <c r="A1970">
        <v>319.84500000000003</v>
      </c>
      <c r="B1970">
        <v>803</v>
      </c>
      <c r="C1970">
        <v>97</v>
      </c>
      <c r="D1970">
        <v>871.03486729945803</v>
      </c>
    </row>
    <row r="1971" spans="1:4" x14ac:dyDescent="0.2">
      <c r="A1971">
        <v>319.85000000000002</v>
      </c>
      <c r="B1971">
        <v>846</v>
      </c>
      <c r="C1971">
        <v>98</v>
      </c>
      <c r="D1971">
        <v>871.03486692662602</v>
      </c>
    </row>
    <row r="1972" spans="1:4" x14ac:dyDescent="0.2">
      <c r="A1972">
        <v>319.85500000000002</v>
      </c>
      <c r="B1972">
        <v>815</v>
      </c>
      <c r="C1972">
        <v>98</v>
      </c>
      <c r="D1972">
        <v>871.03486744868496</v>
      </c>
    </row>
    <row r="1973" spans="1:4" x14ac:dyDescent="0.2">
      <c r="A1973">
        <v>319.86</v>
      </c>
      <c r="B1973">
        <v>644</v>
      </c>
      <c r="C1973">
        <v>100</v>
      </c>
      <c r="D1973">
        <v>871.03486699783798</v>
      </c>
    </row>
    <row r="1974" spans="1:4" x14ac:dyDescent="0.2">
      <c r="A1974">
        <v>319.86500000000001</v>
      </c>
      <c r="B1974">
        <v>823</v>
      </c>
      <c r="C1974">
        <v>99</v>
      </c>
      <c r="D1974">
        <v>871.03486715091003</v>
      </c>
    </row>
    <row r="1975" spans="1:4" x14ac:dyDescent="0.2">
      <c r="A1975">
        <v>319.87</v>
      </c>
      <c r="B1975">
        <v>806</v>
      </c>
      <c r="C1975">
        <v>97</v>
      </c>
      <c r="D1975">
        <v>871.03486723613696</v>
      </c>
    </row>
    <row r="1976" spans="1:4" x14ac:dyDescent="0.2">
      <c r="A1976">
        <v>319.875</v>
      </c>
      <c r="B1976">
        <v>836</v>
      </c>
      <c r="C1976">
        <v>99</v>
      </c>
      <c r="D1976">
        <v>871.03486713300197</v>
      </c>
    </row>
    <row r="1977" spans="1:4" x14ac:dyDescent="0.2">
      <c r="A1977">
        <v>319.88</v>
      </c>
      <c r="B1977">
        <v>872</v>
      </c>
      <c r="C1977">
        <v>98</v>
      </c>
      <c r="D1977">
        <v>871.03486709006302</v>
      </c>
    </row>
    <row r="1978" spans="1:4" x14ac:dyDescent="0.2">
      <c r="A1978">
        <v>319.88499999999999</v>
      </c>
      <c r="B1978">
        <v>820</v>
      </c>
      <c r="C1978">
        <v>99</v>
      </c>
      <c r="D1978">
        <v>871.03486714199698</v>
      </c>
    </row>
    <row r="1979" spans="1:4" x14ac:dyDescent="0.2">
      <c r="A1979">
        <v>319.89</v>
      </c>
      <c r="B1979">
        <v>836</v>
      </c>
      <c r="C1979">
        <v>100</v>
      </c>
      <c r="D1979">
        <v>871.034866971165</v>
      </c>
    </row>
    <row r="1980" spans="1:4" x14ac:dyDescent="0.2">
      <c r="A1980">
        <v>319.89499999999998</v>
      </c>
      <c r="B1980">
        <v>803</v>
      </c>
      <c r="C1980">
        <v>100</v>
      </c>
      <c r="D1980">
        <v>871.03486698237896</v>
      </c>
    </row>
    <row r="1981" spans="1:4" x14ac:dyDescent="0.2">
      <c r="A1981">
        <v>319.89999999999998</v>
      </c>
      <c r="B1981">
        <v>822</v>
      </c>
      <c r="C1981">
        <v>99</v>
      </c>
      <c r="D1981">
        <v>871.03486664285197</v>
      </c>
    </row>
    <row r="1982" spans="1:4" x14ac:dyDescent="0.2">
      <c r="A1982">
        <v>319.90499999999997</v>
      </c>
      <c r="B1982">
        <v>862</v>
      </c>
      <c r="C1982">
        <v>98</v>
      </c>
      <c r="D1982">
        <v>871.03486684188601</v>
      </c>
    </row>
    <row r="1983" spans="1:4" x14ac:dyDescent="0.2">
      <c r="A1983">
        <v>319.91000000000003</v>
      </c>
      <c r="B1983">
        <v>793</v>
      </c>
      <c r="C1983">
        <v>99</v>
      </c>
      <c r="D1983">
        <v>871.03486704239299</v>
      </c>
    </row>
    <row r="1984" spans="1:4" x14ac:dyDescent="0.2">
      <c r="A1984">
        <v>319.91500000000002</v>
      </c>
      <c r="B1984">
        <v>859</v>
      </c>
      <c r="C1984">
        <v>99</v>
      </c>
      <c r="D1984">
        <v>871.03486708068897</v>
      </c>
    </row>
    <row r="1985" spans="1:4" x14ac:dyDescent="0.2">
      <c r="A1985">
        <v>319.92</v>
      </c>
      <c r="B1985">
        <v>799</v>
      </c>
      <c r="C1985">
        <v>100</v>
      </c>
      <c r="D1985">
        <v>871.03486717495298</v>
      </c>
    </row>
    <row r="1986" spans="1:4" x14ac:dyDescent="0.2">
      <c r="A1986">
        <v>319.92500000000001</v>
      </c>
      <c r="B1986">
        <v>637</v>
      </c>
      <c r="C1986">
        <v>98</v>
      </c>
      <c r="D1986">
        <v>871.03486696086497</v>
      </c>
    </row>
    <row r="1987" spans="1:4" x14ac:dyDescent="0.2">
      <c r="A1987">
        <v>319.93</v>
      </c>
      <c r="B1987">
        <v>827</v>
      </c>
      <c r="C1987">
        <v>99</v>
      </c>
      <c r="D1987">
        <v>871.03486736532</v>
      </c>
    </row>
    <row r="1988" spans="1:4" x14ac:dyDescent="0.2">
      <c r="A1988">
        <v>319.935</v>
      </c>
      <c r="B1988">
        <v>824</v>
      </c>
      <c r="C1988">
        <v>99</v>
      </c>
      <c r="D1988">
        <v>871.034867103073</v>
      </c>
    </row>
    <row r="1989" spans="1:4" x14ac:dyDescent="0.2">
      <c r="A1989">
        <v>319.94</v>
      </c>
      <c r="B1989">
        <v>830</v>
      </c>
      <c r="C1989">
        <v>97</v>
      </c>
      <c r="D1989">
        <v>871.03486736333696</v>
      </c>
    </row>
    <row r="1990" spans="1:4" x14ac:dyDescent="0.2">
      <c r="A1990">
        <v>319.94499999999999</v>
      </c>
      <c r="B1990">
        <v>860</v>
      </c>
      <c r="C1990">
        <v>99</v>
      </c>
      <c r="D1990">
        <v>871.03486680340302</v>
      </c>
    </row>
    <row r="1991" spans="1:4" x14ac:dyDescent="0.2">
      <c r="A1991">
        <v>319.95</v>
      </c>
      <c r="B1991">
        <v>827</v>
      </c>
      <c r="C1991">
        <v>100</v>
      </c>
      <c r="D1991">
        <v>871.03486719597799</v>
      </c>
    </row>
    <row r="1992" spans="1:4" x14ac:dyDescent="0.2">
      <c r="A1992">
        <v>319.95499999999998</v>
      </c>
      <c r="B1992">
        <v>846</v>
      </c>
      <c r="C1992">
        <v>100</v>
      </c>
      <c r="D1992">
        <v>871.03486706671094</v>
      </c>
    </row>
    <row r="1993" spans="1:4" x14ac:dyDescent="0.2">
      <c r="A1993">
        <v>319.95999999999998</v>
      </c>
      <c r="B1993">
        <v>810</v>
      </c>
      <c r="C1993">
        <v>100</v>
      </c>
      <c r="D1993">
        <v>871.03486728351095</v>
      </c>
    </row>
    <row r="1994" spans="1:4" x14ac:dyDescent="0.2">
      <c r="A1994">
        <v>319.96499999999997</v>
      </c>
      <c r="B1994">
        <v>813</v>
      </c>
      <c r="C1994">
        <v>99</v>
      </c>
      <c r="D1994">
        <v>871.03486700322401</v>
      </c>
    </row>
    <row r="1995" spans="1:4" x14ac:dyDescent="0.2">
      <c r="A1995">
        <v>319.97000000000003</v>
      </c>
      <c r="B1995">
        <v>870</v>
      </c>
      <c r="C1995">
        <v>99</v>
      </c>
      <c r="D1995">
        <v>871.034867513211</v>
      </c>
    </row>
    <row r="1996" spans="1:4" x14ac:dyDescent="0.2">
      <c r="A1996">
        <v>319.97500000000002</v>
      </c>
      <c r="B1996">
        <v>841</v>
      </c>
      <c r="C1996">
        <v>99</v>
      </c>
      <c r="D1996">
        <v>871.034867166254</v>
      </c>
    </row>
    <row r="1997" spans="1:4" x14ac:dyDescent="0.2">
      <c r="A1997">
        <v>319.98</v>
      </c>
      <c r="B1997">
        <v>819</v>
      </c>
      <c r="C1997">
        <v>100</v>
      </c>
      <c r="D1997">
        <v>871.03486726157405</v>
      </c>
    </row>
    <row r="1998" spans="1:4" x14ac:dyDescent="0.2">
      <c r="A1998">
        <v>319.98500000000001</v>
      </c>
      <c r="B1998">
        <v>832</v>
      </c>
      <c r="C1998">
        <v>100</v>
      </c>
      <c r="D1998">
        <v>871.03486736325704</v>
      </c>
    </row>
    <row r="1999" spans="1:4" x14ac:dyDescent="0.2">
      <c r="A1999">
        <v>319.99</v>
      </c>
      <c r="B1999">
        <v>780</v>
      </c>
      <c r="C1999">
        <v>100</v>
      </c>
      <c r="D1999">
        <v>871.03486720492106</v>
      </c>
    </row>
    <row r="2000" spans="1:4" x14ac:dyDescent="0.2">
      <c r="A2000">
        <v>319.995</v>
      </c>
      <c r="B2000">
        <v>832</v>
      </c>
      <c r="C2000">
        <v>100</v>
      </c>
      <c r="D2000">
        <v>871.03486708252797</v>
      </c>
    </row>
    <row r="2001" spans="1:4" x14ac:dyDescent="0.2">
      <c r="A2001">
        <v>320</v>
      </c>
      <c r="B2001">
        <v>821</v>
      </c>
      <c r="C2001">
        <v>99</v>
      </c>
      <c r="D2001">
        <v>871.03486716999498</v>
      </c>
    </row>
    <row r="2002" spans="1:4" x14ac:dyDescent="0.2">
      <c r="A2002">
        <v>320.005</v>
      </c>
      <c r="B2002">
        <v>801</v>
      </c>
      <c r="C2002">
        <v>97</v>
      </c>
      <c r="D2002">
        <v>871.03486699721202</v>
      </c>
    </row>
    <row r="2003" spans="1:4" x14ac:dyDescent="0.2">
      <c r="A2003">
        <v>320.01</v>
      </c>
      <c r="B2003">
        <v>800</v>
      </c>
      <c r="C2003">
        <v>98</v>
      </c>
      <c r="D2003">
        <v>871.03486711129199</v>
      </c>
    </row>
    <row r="2004" spans="1:4" x14ac:dyDescent="0.2">
      <c r="A2004">
        <v>320.01499999999999</v>
      </c>
      <c r="B2004">
        <v>830</v>
      </c>
      <c r="C2004">
        <v>99</v>
      </c>
      <c r="D2004">
        <v>871.034867454915</v>
      </c>
    </row>
    <row r="2005" spans="1:4" x14ac:dyDescent="0.2">
      <c r="A2005">
        <v>320.02</v>
      </c>
      <c r="B2005">
        <v>848</v>
      </c>
      <c r="C2005">
        <v>100</v>
      </c>
      <c r="D2005">
        <v>871.03486711222399</v>
      </c>
    </row>
    <row r="2006" spans="1:4" x14ac:dyDescent="0.2">
      <c r="A2006">
        <v>320.02499999999998</v>
      </c>
      <c r="B2006">
        <v>743</v>
      </c>
      <c r="C2006">
        <v>100</v>
      </c>
      <c r="D2006">
        <v>871.03486742104803</v>
      </c>
    </row>
    <row r="2007" spans="1:4" x14ac:dyDescent="0.2">
      <c r="A2007">
        <v>320.02999999999997</v>
      </c>
      <c r="B2007">
        <v>840</v>
      </c>
      <c r="C2007">
        <v>100</v>
      </c>
      <c r="D2007">
        <v>871.03486705498995</v>
      </c>
    </row>
    <row r="2008" spans="1:4" x14ac:dyDescent="0.2">
      <c r="A2008">
        <v>320.03500000000003</v>
      </c>
      <c r="B2008">
        <v>820</v>
      </c>
      <c r="C2008">
        <v>100</v>
      </c>
      <c r="D2008">
        <v>871.03486728000405</v>
      </c>
    </row>
    <row r="2009" spans="1:4" x14ac:dyDescent="0.2">
      <c r="A2009">
        <v>320.04000000000002</v>
      </c>
      <c r="B2009">
        <v>838</v>
      </c>
      <c r="C2009">
        <v>100</v>
      </c>
      <c r="D2009">
        <v>871.03486687977295</v>
      </c>
    </row>
    <row r="2010" spans="1:4" x14ac:dyDescent="0.2">
      <c r="A2010">
        <v>320.04500000000002</v>
      </c>
      <c r="B2010">
        <v>807</v>
      </c>
      <c r="C2010">
        <v>98</v>
      </c>
      <c r="D2010">
        <v>871.03486706299202</v>
      </c>
    </row>
    <row r="2011" spans="1:4" x14ac:dyDescent="0.2">
      <c r="A2011">
        <v>320.05</v>
      </c>
      <c r="B2011">
        <v>843</v>
      </c>
      <c r="C2011">
        <v>100</v>
      </c>
      <c r="D2011">
        <v>871.03486736274704</v>
      </c>
    </row>
    <row r="2012" spans="1:4" x14ac:dyDescent="0.2">
      <c r="A2012">
        <v>320.05500000000001</v>
      </c>
      <c r="B2012">
        <v>808</v>
      </c>
      <c r="C2012">
        <v>99</v>
      </c>
      <c r="D2012">
        <v>871.03486695836204</v>
      </c>
    </row>
    <row r="2013" spans="1:4" x14ac:dyDescent="0.2">
      <c r="A2013">
        <v>320.06</v>
      </c>
      <c r="B2013">
        <v>814</v>
      </c>
      <c r="C2013">
        <v>98</v>
      </c>
      <c r="D2013">
        <v>871.03486704154795</v>
      </c>
    </row>
    <row r="2014" spans="1:4" x14ac:dyDescent="0.2">
      <c r="A2014">
        <v>320.065</v>
      </c>
      <c r="B2014">
        <v>861</v>
      </c>
      <c r="C2014">
        <v>100</v>
      </c>
      <c r="D2014">
        <v>871.03486681461504</v>
      </c>
    </row>
    <row r="2015" spans="1:4" x14ac:dyDescent="0.2">
      <c r="A2015">
        <v>320.07</v>
      </c>
      <c r="B2015">
        <v>797</v>
      </c>
      <c r="C2015">
        <v>99</v>
      </c>
      <c r="D2015">
        <v>871.03486695501704</v>
      </c>
    </row>
    <row r="2016" spans="1:4" x14ac:dyDescent="0.2">
      <c r="A2016">
        <v>320.07499999999999</v>
      </c>
      <c r="B2016">
        <v>784</v>
      </c>
      <c r="C2016">
        <v>99</v>
      </c>
      <c r="D2016">
        <v>871.03486722378398</v>
      </c>
    </row>
    <row r="2017" spans="1:4" x14ac:dyDescent="0.2">
      <c r="A2017">
        <v>320.08</v>
      </c>
      <c r="B2017">
        <v>848</v>
      </c>
      <c r="C2017">
        <v>99</v>
      </c>
      <c r="D2017">
        <v>871.03486735342096</v>
      </c>
    </row>
    <row r="2018" spans="1:4" x14ac:dyDescent="0.2">
      <c r="A2018">
        <v>320.08499999999998</v>
      </c>
      <c r="B2018">
        <v>813</v>
      </c>
      <c r="C2018">
        <v>98</v>
      </c>
      <c r="D2018">
        <v>871.03486699868097</v>
      </c>
    </row>
    <row r="2019" spans="1:4" x14ac:dyDescent="0.2">
      <c r="A2019">
        <v>320.08999999999997</v>
      </c>
      <c r="B2019">
        <v>859</v>
      </c>
      <c r="C2019">
        <v>99</v>
      </c>
      <c r="D2019">
        <v>871.03486728617895</v>
      </c>
    </row>
    <row r="2020" spans="1:4" x14ac:dyDescent="0.2">
      <c r="A2020">
        <v>320.09500000000003</v>
      </c>
      <c r="B2020">
        <v>812</v>
      </c>
      <c r="C2020">
        <v>100</v>
      </c>
      <c r="D2020">
        <v>871.03486707622301</v>
      </c>
    </row>
    <row r="2021" spans="1:4" x14ac:dyDescent="0.2">
      <c r="A2021">
        <v>320.10000000000002</v>
      </c>
      <c r="B2021">
        <v>825</v>
      </c>
      <c r="C2021">
        <v>100</v>
      </c>
      <c r="D2021">
        <v>871.03486743071301</v>
      </c>
    </row>
    <row r="2022" spans="1:4" x14ac:dyDescent="0.2">
      <c r="A2022">
        <v>320.10500000000002</v>
      </c>
      <c r="B2022">
        <v>813</v>
      </c>
      <c r="C2022">
        <v>99</v>
      </c>
      <c r="D2022">
        <v>871.03486732342105</v>
      </c>
    </row>
    <row r="2023" spans="1:4" x14ac:dyDescent="0.2">
      <c r="A2023">
        <v>320.11</v>
      </c>
      <c r="B2023">
        <v>815</v>
      </c>
      <c r="C2023">
        <v>100</v>
      </c>
      <c r="D2023">
        <v>871.03486710327604</v>
      </c>
    </row>
    <row r="2024" spans="1:4" x14ac:dyDescent="0.2">
      <c r="A2024">
        <v>320.11500000000001</v>
      </c>
      <c r="B2024">
        <v>818</v>
      </c>
      <c r="C2024">
        <v>99</v>
      </c>
      <c r="D2024">
        <v>871.03486704720899</v>
      </c>
    </row>
    <row r="2025" spans="1:4" x14ac:dyDescent="0.2">
      <c r="A2025">
        <v>320.12</v>
      </c>
      <c r="B2025">
        <v>871</v>
      </c>
      <c r="C2025">
        <v>98</v>
      </c>
      <c r="D2025">
        <v>871.034866934928</v>
      </c>
    </row>
    <row r="2026" spans="1:4" x14ac:dyDescent="0.2">
      <c r="A2026">
        <v>320.125</v>
      </c>
      <c r="B2026">
        <v>821</v>
      </c>
      <c r="C2026">
        <v>98</v>
      </c>
      <c r="D2026">
        <v>871.03486703749502</v>
      </c>
    </row>
    <row r="2027" spans="1:4" x14ac:dyDescent="0.2">
      <c r="A2027">
        <v>320.13</v>
      </c>
      <c r="B2027">
        <v>795</v>
      </c>
      <c r="C2027">
        <v>100</v>
      </c>
      <c r="D2027">
        <v>871.03486722490004</v>
      </c>
    </row>
    <row r="2028" spans="1:4" x14ac:dyDescent="0.2">
      <c r="A2028">
        <v>320.13499999999999</v>
      </c>
      <c r="B2028">
        <v>790</v>
      </c>
      <c r="C2028">
        <v>100</v>
      </c>
      <c r="D2028">
        <v>871.03486727737902</v>
      </c>
    </row>
    <row r="2029" spans="1:4" x14ac:dyDescent="0.2">
      <c r="A2029">
        <v>320.14</v>
      </c>
      <c r="B2029">
        <v>800</v>
      </c>
      <c r="C2029">
        <v>99</v>
      </c>
      <c r="D2029">
        <v>871.03486733373097</v>
      </c>
    </row>
    <row r="2030" spans="1:4" x14ac:dyDescent="0.2">
      <c r="A2030">
        <v>320.14499999999998</v>
      </c>
      <c r="B2030">
        <v>829</v>
      </c>
      <c r="C2030">
        <v>98</v>
      </c>
      <c r="D2030">
        <v>871.03486706610897</v>
      </c>
    </row>
    <row r="2031" spans="1:4" x14ac:dyDescent="0.2">
      <c r="A2031">
        <v>320.14999999999998</v>
      </c>
      <c r="B2031">
        <v>851</v>
      </c>
      <c r="C2031">
        <v>100</v>
      </c>
      <c r="D2031">
        <v>871.03486724515597</v>
      </c>
    </row>
    <row r="2032" spans="1:4" x14ac:dyDescent="0.2">
      <c r="A2032">
        <v>320.15499999999997</v>
      </c>
      <c r="B2032">
        <v>872</v>
      </c>
      <c r="C2032">
        <v>99</v>
      </c>
      <c r="D2032">
        <v>871.03486722866603</v>
      </c>
    </row>
    <row r="2033" spans="1:4" x14ac:dyDescent="0.2">
      <c r="A2033">
        <v>320.16000000000003</v>
      </c>
      <c r="B2033">
        <v>842</v>
      </c>
      <c r="C2033">
        <v>98</v>
      </c>
      <c r="D2033">
        <v>871.03486714169401</v>
      </c>
    </row>
    <row r="2034" spans="1:4" x14ac:dyDescent="0.2">
      <c r="A2034">
        <v>320.16500000000002</v>
      </c>
      <c r="B2034">
        <v>827</v>
      </c>
      <c r="C2034">
        <v>100</v>
      </c>
      <c r="D2034">
        <v>871.03486682401001</v>
      </c>
    </row>
    <row r="2035" spans="1:4" x14ac:dyDescent="0.2">
      <c r="A2035">
        <v>320.17</v>
      </c>
      <c r="B2035">
        <v>815</v>
      </c>
      <c r="C2035">
        <v>99</v>
      </c>
      <c r="D2035">
        <v>871.03486705309604</v>
      </c>
    </row>
    <row r="2036" spans="1:4" x14ac:dyDescent="0.2">
      <c r="A2036">
        <v>320.17500000000001</v>
      </c>
      <c r="B2036">
        <v>896</v>
      </c>
      <c r="C2036">
        <v>100</v>
      </c>
      <c r="D2036">
        <v>871.03486696456605</v>
      </c>
    </row>
    <row r="2037" spans="1:4" x14ac:dyDescent="0.2">
      <c r="A2037">
        <v>320.18</v>
      </c>
      <c r="B2037">
        <v>871</v>
      </c>
      <c r="C2037">
        <v>100</v>
      </c>
      <c r="D2037">
        <v>871.03486702774796</v>
      </c>
    </row>
    <row r="2038" spans="1:4" x14ac:dyDescent="0.2">
      <c r="A2038">
        <v>320.185</v>
      </c>
      <c r="B2038">
        <v>823</v>
      </c>
      <c r="C2038">
        <v>99</v>
      </c>
      <c r="D2038">
        <v>871.034867022208</v>
      </c>
    </row>
    <row r="2039" spans="1:4" x14ac:dyDescent="0.2">
      <c r="A2039">
        <v>320.19</v>
      </c>
      <c r="B2039">
        <v>820</v>
      </c>
      <c r="C2039">
        <v>99</v>
      </c>
      <c r="D2039">
        <v>871.03486698684605</v>
      </c>
    </row>
    <row r="2040" spans="1:4" x14ac:dyDescent="0.2">
      <c r="A2040">
        <v>320.19499999999999</v>
      </c>
      <c r="B2040">
        <v>816</v>
      </c>
      <c r="C2040">
        <v>100</v>
      </c>
      <c r="D2040">
        <v>871.03486706654303</v>
      </c>
    </row>
    <row r="2041" spans="1:4" x14ac:dyDescent="0.2">
      <c r="A2041">
        <v>320.2</v>
      </c>
      <c r="B2041">
        <v>856</v>
      </c>
      <c r="C2041">
        <v>99</v>
      </c>
      <c r="D2041">
        <v>871.03486702757402</v>
      </c>
    </row>
    <row r="2042" spans="1:4" x14ac:dyDescent="0.2">
      <c r="A2042">
        <v>320.20499999999998</v>
      </c>
      <c r="B2042">
        <v>814</v>
      </c>
      <c r="C2042">
        <v>98</v>
      </c>
      <c r="D2042">
        <v>871.03486740840697</v>
      </c>
    </row>
    <row r="2043" spans="1:4" x14ac:dyDescent="0.2">
      <c r="A2043">
        <v>320.20999999999998</v>
      </c>
      <c r="B2043">
        <v>847</v>
      </c>
      <c r="C2043">
        <v>98</v>
      </c>
      <c r="D2043">
        <v>871.034867032222</v>
      </c>
    </row>
    <row r="2044" spans="1:4" x14ac:dyDescent="0.2">
      <c r="A2044">
        <v>320.21499999999997</v>
      </c>
      <c r="B2044">
        <v>802</v>
      </c>
      <c r="C2044">
        <v>98</v>
      </c>
      <c r="D2044">
        <v>871.03486741272195</v>
      </c>
    </row>
    <row r="2045" spans="1:4" x14ac:dyDescent="0.2">
      <c r="A2045">
        <v>320.22000000000003</v>
      </c>
      <c r="B2045">
        <v>862</v>
      </c>
      <c r="C2045">
        <v>100</v>
      </c>
      <c r="D2045">
        <v>871.03486688243595</v>
      </c>
    </row>
    <row r="2046" spans="1:4" x14ac:dyDescent="0.2">
      <c r="A2046">
        <v>320.22500000000002</v>
      </c>
      <c r="B2046">
        <v>840</v>
      </c>
      <c r="C2046">
        <v>98</v>
      </c>
      <c r="D2046">
        <v>871.034866661254</v>
      </c>
    </row>
    <row r="2047" spans="1:4" x14ac:dyDescent="0.2">
      <c r="A2047">
        <v>320.23</v>
      </c>
      <c r="B2047">
        <v>640</v>
      </c>
      <c r="C2047">
        <v>95</v>
      </c>
      <c r="D2047">
        <v>871.03486741328504</v>
      </c>
    </row>
    <row r="2048" spans="1:4" x14ac:dyDescent="0.2">
      <c r="A2048">
        <v>320.23500000000001</v>
      </c>
      <c r="B2048">
        <v>649</v>
      </c>
      <c r="C2048">
        <v>91</v>
      </c>
      <c r="D2048">
        <v>871.03486699842495</v>
      </c>
    </row>
    <row r="2049" spans="1:4" x14ac:dyDescent="0.2">
      <c r="A2049">
        <v>320.24</v>
      </c>
      <c r="B2049">
        <v>747</v>
      </c>
      <c r="C2049">
        <v>95</v>
      </c>
      <c r="D2049">
        <v>871.03486717509895</v>
      </c>
    </row>
    <row r="2050" spans="1:4" x14ac:dyDescent="0.2">
      <c r="A2050">
        <v>320.245</v>
      </c>
      <c r="B2050">
        <v>803</v>
      </c>
      <c r="C2050">
        <v>96</v>
      </c>
      <c r="D2050">
        <v>871.03486714866904</v>
      </c>
    </row>
    <row r="2051" spans="1:4" x14ac:dyDescent="0.2">
      <c r="A2051">
        <v>320.25</v>
      </c>
      <c r="B2051">
        <v>814</v>
      </c>
      <c r="C2051">
        <v>96</v>
      </c>
      <c r="D2051">
        <v>871.03486669883898</v>
      </c>
    </row>
    <row r="2052" spans="1:4" x14ac:dyDescent="0.2">
      <c r="A2052">
        <v>320.255</v>
      </c>
      <c r="B2052">
        <v>834</v>
      </c>
      <c r="C2052">
        <v>98</v>
      </c>
      <c r="D2052">
        <v>871.03486722870605</v>
      </c>
    </row>
    <row r="2053" spans="1:4" x14ac:dyDescent="0.2">
      <c r="A2053">
        <v>320.26</v>
      </c>
      <c r="B2053">
        <v>789</v>
      </c>
      <c r="C2053">
        <v>98</v>
      </c>
      <c r="D2053">
        <v>871.03486698543804</v>
      </c>
    </row>
    <row r="2054" spans="1:4" x14ac:dyDescent="0.2">
      <c r="A2054">
        <v>320.26499999999999</v>
      </c>
      <c r="B2054">
        <v>837</v>
      </c>
      <c r="C2054">
        <v>96</v>
      </c>
      <c r="D2054">
        <v>871.03486673971395</v>
      </c>
    </row>
    <row r="2055" spans="1:4" x14ac:dyDescent="0.2">
      <c r="A2055">
        <v>320.27</v>
      </c>
      <c r="B2055">
        <v>788</v>
      </c>
      <c r="C2055">
        <v>97</v>
      </c>
      <c r="D2055">
        <v>871.03486701558597</v>
      </c>
    </row>
    <row r="2056" spans="1:4" x14ac:dyDescent="0.2">
      <c r="A2056">
        <v>320.27499999999998</v>
      </c>
      <c r="B2056">
        <v>849</v>
      </c>
      <c r="C2056">
        <v>95</v>
      </c>
      <c r="D2056">
        <v>871.034867246879</v>
      </c>
    </row>
    <row r="2057" spans="1:4" x14ac:dyDescent="0.2">
      <c r="A2057">
        <v>320.27999999999997</v>
      </c>
      <c r="B2057">
        <v>794</v>
      </c>
      <c r="C2057">
        <v>94</v>
      </c>
      <c r="D2057">
        <v>871.03486759261204</v>
      </c>
    </row>
    <row r="2058" spans="1:4" x14ac:dyDescent="0.2">
      <c r="A2058">
        <v>320.28500000000003</v>
      </c>
      <c r="B2058">
        <v>829</v>
      </c>
      <c r="C2058">
        <v>95</v>
      </c>
      <c r="D2058">
        <v>871.03486750979596</v>
      </c>
    </row>
    <row r="2059" spans="1:4" x14ac:dyDescent="0.2">
      <c r="A2059">
        <v>320.29000000000002</v>
      </c>
      <c r="B2059">
        <v>658</v>
      </c>
      <c r="C2059">
        <v>100</v>
      </c>
      <c r="D2059">
        <v>871.03486739124401</v>
      </c>
    </row>
    <row r="2060" spans="1:4" x14ac:dyDescent="0.2">
      <c r="A2060">
        <v>320.29500000000002</v>
      </c>
      <c r="B2060">
        <v>728</v>
      </c>
      <c r="C2060">
        <v>97</v>
      </c>
      <c r="D2060">
        <v>871.03486710388404</v>
      </c>
    </row>
    <row r="2061" spans="1:4" x14ac:dyDescent="0.2">
      <c r="A2061">
        <v>320.3</v>
      </c>
      <c r="B2061">
        <v>837</v>
      </c>
      <c r="C2061">
        <v>96</v>
      </c>
      <c r="D2061">
        <v>871.03486716614395</v>
      </c>
    </row>
    <row r="2062" spans="1:4" x14ac:dyDescent="0.2">
      <c r="A2062">
        <v>320.30500000000001</v>
      </c>
      <c r="B2062">
        <v>788</v>
      </c>
      <c r="C2062">
        <v>94</v>
      </c>
      <c r="D2062">
        <v>871.03486722732896</v>
      </c>
    </row>
    <row r="2063" spans="1:4" x14ac:dyDescent="0.2">
      <c r="A2063">
        <v>320.31</v>
      </c>
      <c r="B2063">
        <v>833</v>
      </c>
      <c r="C2063">
        <v>98</v>
      </c>
      <c r="D2063">
        <v>871.03486727758605</v>
      </c>
    </row>
    <row r="2064" spans="1:4" x14ac:dyDescent="0.2">
      <c r="A2064">
        <v>320.315</v>
      </c>
      <c r="B2064">
        <v>761</v>
      </c>
      <c r="C2064">
        <v>93</v>
      </c>
      <c r="D2064">
        <v>871.03486700886697</v>
      </c>
    </row>
    <row r="2065" spans="1:4" x14ac:dyDescent="0.2">
      <c r="A2065">
        <v>320.32</v>
      </c>
      <c r="B2065">
        <v>796</v>
      </c>
      <c r="C2065">
        <v>96</v>
      </c>
      <c r="D2065">
        <v>871.03486659718101</v>
      </c>
    </row>
    <row r="2066" spans="1:4" x14ac:dyDescent="0.2">
      <c r="A2066">
        <v>320.32499999999999</v>
      </c>
      <c r="B2066">
        <v>778</v>
      </c>
      <c r="C2066">
        <v>96</v>
      </c>
      <c r="D2066">
        <v>871.03486745071905</v>
      </c>
    </row>
    <row r="2067" spans="1:4" x14ac:dyDescent="0.2">
      <c r="A2067">
        <v>320.33</v>
      </c>
      <c r="B2067">
        <v>786</v>
      </c>
      <c r="C2067">
        <v>94</v>
      </c>
      <c r="D2067">
        <v>871.03486688258295</v>
      </c>
    </row>
    <row r="2068" spans="1:4" x14ac:dyDescent="0.2">
      <c r="A2068">
        <v>320.33499999999998</v>
      </c>
      <c r="B2068">
        <v>807</v>
      </c>
      <c r="C2068">
        <v>99</v>
      </c>
      <c r="D2068">
        <v>871.03486714120504</v>
      </c>
    </row>
    <row r="2069" spans="1:4" x14ac:dyDescent="0.2">
      <c r="A2069">
        <v>320.33999999999997</v>
      </c>
      <c r="B2069">
        <v>870</v>
      </c>
      <c r="C2069">
        <v>96</v>
      </c>
      <c r="D2069">
        <v>871.03486695185302</v>
      </c>
    </row>
    <row r="2070" spans="1:4" x14ac:dyDescent="0.2">
      <c r="A2070">
        <v>320.34500000000003</v>
      </c>
      <c r="B2070">
        <v>850</v>
      </c>
      <c r="C2070">
        <v>97</v>
      </c>
      <c r="D2070">
        <v>871.034867243446</v>
      </c>
    </row>
    <row r="2071" spans="1:4" x14ac:dyDescent="0.2">
      <c r="A2071">
        <v>320.35000000000002</v>
      </c>
      <c r="B2071">
        <v>830</v>
      </c>
      <c r="C2071">
        <v>96</v>
      </c>
      <c r="D2071">
        <v>871.03486710899404</v>
      </c>
    </row>
    <row r="2072" spans="1:4" x14ac:dyDescent="0.2">
      <c r="A2072">
        <v>320.35500000000002</v>
      </c>
      <c r="B2072">
        <v>730</v>
      </c>
      <c r="C2072">
        <v>92</v>
      </c>
      <c r="D2072">
        <v>871.03486693883804</v>
      </c>
    </row>
    <row r="2073" spans="1:4" x14ac:dyDescent="0.2">
      <c r="A2073">
        <v>320.36</v>
      </c>
      <c r="B2073">
        <v>765</v>
      </c>
      <c r="C2073">
        <v>93</v>
      </c>
      <c r="D2073">
        <v>871.03486721936395</v>
      </c>
    </row>
    <row r="2074" spans="1:4" x14ac:dyDescent="0.2">
      <c r="A2074">
        <v>320.36500000000001</v>
      </c>
      <c r="B2074">
        <v>832</v>
      </c>
      <c r="C2074">
        <v>96</v>
      </c>
      <c r="D2074">
        <v>871.03486751676803</v>
      </c>
    </row>
    <row r="2075" spans="1:4" x14ac:dyDescent="0.2">
      <c r="A2075">
        <v>320.37</v>
      </c>
      <c r="B2075">
        <v>770</v>
      </c>
      <c r="C2075">
        <v>98</v>
      </c>
      <c r="D2075">
        <v>871.03486687821498</v>
      </c>
    </row>
    <row r="2076" spans="1:4" x14ac:dyDescent="0.2">
      <c r="A2076">
        <v>320.375</v>
      </c>
      <c r="B2076">
        <v>847</v>
      </c>
      <c r="C2076">
        <v>99</v>
      </c>
      <c r="D2076">
        <v>871.03486691508397</v>
      </c>
    </row>
    <row r="2077" spans="1:4" x14ac:dyDescent="0.2">
      <c r="A2077">
        <v>320.38</v>
      </c>
      <c r="B2077">
        <v>820</v>
      </c>
      <c r="C2077">
        <v>97</v>
      </c>
      <c r="D2077">
        <v>871.03486736385798</v>
      </c>
    </row>
    <row r="2078" spans="1:4" x14ac:dyDescent="0.2">
      <c r="A2078">
        <v>320.38499999999999</v>
      </c>
      <c r="B2078">
        <v>746</v>
      </c>
      <c r="C2078">
        <v>98</v>
      </c>
      <c r="D2078">
        <v>871.03486701813904</v>
      </c>
    </row>
    <row r="2079" spans="1:4" x14ac:dyDescent="0.2">
      <c r="A2079">
        <v>320.39</v>
      </c>
      <c r="B2079">
        <v>774</v>
      </c>
      <c r="C2079">
        <v>95</v>
      </c>
      <c r="D2079">
        <v>871.03486733288298</v>
      </c>
    </row>
    <row r="2080" spans="1:4" x14ac:dyDescent="0.2">
      <c r="A2080">
        <v>320.39499999999998</v>
      </c>
      <c r="B2080">
        <v>832</v>
      </c>
      <c r="C2080">
        <v>96</v>
      </c>
      <c r="D2080">
        <v>871.03486706975298</v>
      </c>
    </row>
    <row r="2081" spans="1:4" x14ac:dyDescent="0.2">
      <c r="A2081">
        <v>320.39999999999998</v>
      </c>
      <c r="B2081">
        <v>842</v>
      </c>
      <c r="C2081">
        <v>98</v>
      </c>
      <c r="D2081">
        <v>871.03486722575406</v>
      </c>
    </row>
    <row r="2082" spans="1:4" x14ac:dyDescent="0.2">
      <c r="A2082">
        <v>320.40499999999997</v>
      </c>
      <c r="B2082">
        <v>750</v>
      </c>
      <c r="C2082">
        <v>95</v>
      </c>
      <c r="D2082">
        <v>871.03486707384695</v>
      </c>
    </row>
    <row r="2083" spans="1:4" x14ac:dyDescent="0.2">
      <c r="A2083">
        <v>320.41000000000003</v>
      </c>
      <c r="B2083">
        <v>861</v>
      </c>
      <c r="C2083">
        <v>98</v>
      </c>
      <c r="D2083">
        <v>871.03486713159396</v>
      </c>
    </row>
    <row r="2084" spans="1:4" x14ac:dyDescent="0.2">
      <c r="A2084">
        <v>320.41500000000002</v>
      </c>
      <c r="B2084">
        <v>826</v>
      </c>
      <c r="C2084">
        <v>98</v>
      </c>
      <c r="D2084">
        <v>871.03486679491596</v>
      </c>
    </row>
    <row r="2085" spans="1:4" x14ac:dyDescent="0.2">
      <c r="A2085">
        <v>320.42</v>
      </c>
      <c r="B2085">
        <v>830</v>
      </c>
      <c r="C2085">
        <v>97</v>
      </c>
      <c r="D2085">
        <v>871.03486686309896</v>
      </c>
    </row>
    <row r="2086" spans="1:4" x14ac:dyDescent="0.2">
      <c r="A2086">
        <v>320.42500000000001</v>
      </c>
      <c r="B2086">
        <v>767</v>
      </c>
      <c r="C2086">
        <v>94</v>
      </c>
      <c r="D2086">
        <v>871.03486735711499</v>
      </c>
    </row>
    <row r="2087" spans="1:4" x14ac:dyDescent="0.2">
      <c r="A2087">
        <v>320.43</v>
      </c>
      <c r="B2087">
        <v>784</v>
      </c>
      <c r="C2087">
        <v>100</v>
      </c>
      <c r="D2087">
        <v>871.03486737634205</v>
      </c>
    </row>
    <row r="2088" spans="1:4" x14ac:dyDescent="0.2">
      <c r="A2088">
        <v>320.435</v>
      </c>
      <c r="B2088">
        <v>880</v>
      </c>
      <c r="C2088">
        <v>97</v>
      </c>
      <c r="D2088">
        <v>871.03486702394002</v>
      </c>
    </row>
    <row r="2089" spans="1:4" x14ac:dyDescent="0.2">
      <c r="A2089">
        <v>320.44</v>
      </c>
      <c r="B2089">
        <v>851</v>
      </c>
      <c r="C2089">
        <v>100</v>
      </c>
      <c r="D2089">
        <v>871.03486702752195</v>
      </c>
    </row>
    <row r="2090" spans="1:4" x14ac:dyDescent="0.2">
      <c r="A2090">
        <v>320.44499999999999</v>
      </c>
      <c r="B2090">
        <v>822</v>
      </c>
      <c r="C2090">
        <v>98</v>
      </c>
      <c r="D2090">
        <v>871.03486688556598</v>
      </c>
    </row>
    <row r="2091" spans="1:4" x14ac:dyDescent="0.2">
      <c r="A2091">
        <v>320.45</v>
      </c>
      <c r="B2091">
        <v>896</v>
      </c>
      <c r="C2091">
        <v>100</v>
      </c>
      <c r="D2091">
        <v>871.03486718047395</v>
      </c>
    </row>
    <row r="2092" spans="1:4" x14ac:dyDescent="0.2">
      <c r="A2092">
        <v>320.45499999999998</v>
      </c>
      <c r="B2092">
        <v>874</v>
      </c>
      <c r="C2092">
        <v>100</v>
      </c>
      <c r="D2092">
        <v>871.034867519518</v>
      </c>
    </row>
    <row r="2093" spans="1:4" x14ac:dyDescent="0.2">
      <c r="A2093">
        <v>320.45999999999998</v>
      </c>
      <c r="B2093">
        <v>804</v>
      </c>
      <c r="C2093">
        <v>98</v>
      </c>
      <c r="D2093">
        <v>871.03486722587797</v>
      </c>
    </row>
    <row r="2094" spans="1:4" x14ac:dyDescent="0.2">
      <c r="A2094">
        <v>320.46499999999997</v>
      </c>
      <c r="B2094">
        <v>833</v>
      </c>
      <c r="C2094">
        <v>96</v>
      </c>
      <c r="D2094">
        <v>871.03486677653302</v>
      </c>
    </row>
    <row r="2095" spans="1:4" x14ac:dyDescent="0.2">
      <c r="A2095">
        <v>320.47000000000003</v>
      </c>
      <c r="B2095">
        <v>830</v>
      </c>
      <c r="C2095">
        <v>96</v>
      </c>
      <c r="D2095">
        <v>871.03486709345702</v>
      </c>
    </row>
    <row r="2096" spans="1:4" x14ac:dyDescent="0.2">
      <c r="A2096">
        <v>320.47500000000002</v>
      </c>
      <c r="B2096">
        <v>835</v>
      </c>
      <c r="C2096">
        <v>98</v>
      </c>
      <c r="D2096">
        <v>871.03486725443997</v>
      </c>
    </row>
    <row r="2097" spans="1:4" x14ac:dyDescent="0.2">
      <c r="A2097">
        <v>320.48</v>
      </c>
      <c r="B2097">
        <v>850</v>
      </c>
      <c r="C2097">
        <v>100</v>
      </c>
      <c r="D2097">
        <v>871.03486755519202</v>
      </c>
    </row>
    <row r="2098" spans="1:4" x14ac:dyDescent="0.2">
      <c r="A2098">
        <v>320.48500000000001</v>
      </c>
      <c r="B2098">
        <v>802</v>
      </c>
      <c r="C2098">
        <v>100</v>
      </c>
      <c r="D2098">
        <v>871.03486709983997</v>
      </c>
    </row>
    <row r="2099" spans="1:4" x14ac:dyDescent="0.2">
      <c r="A2099">
        <v>320.49</v>
      </c>
      <c r="B2099">
        <v>789</v>
      </c>
      <c r="C2099">
        <v>100</v>
      </c>
      <c r="D2099">
        <v>871.03486724645495</v>
      </c>
    </row>
    <row r="2100" spans="1:4" x14ac:dyDescent="0.2">
      <c r="A2100">
        <v>320.495</v>
      </c>
      <c r="B2100">
        <v>665</v>
      </c>
      <c r="C2100">
        <v>95</v>
      </c>
      <c r="D2100">
        <v>871.03486711987</v>
      </c>
    </row>
    <row r="2101" spans="1:4" x14ac:dyDescent="0.2">
      <c r="A2101">
        <v>320.5</v>
      </c>
      <c r="B2101">
        <v>615</v>
      </c>
      <c r="C2101">
        <v>96</v>
      </c>
      <c r="D2101">
        <v>871.03486676045804</v>
      </c>
    </row>
    <row r="2102" spans="1:4" x14ac:dyDescent="0.2">
      <c r="A2102">
        <v>320.505</v>
      </c>
      <c r="B2102">
        <v>659</v>
      </c>
      <c r="C2102">
        <v>100</v>
      </c>
      <c r="D2102">
        <v>871.03486722695004</v>
      </c>
    </row>
    <row r="2103" spans="1:4" x14ac:dyDescent="0.2">
      <c r="A2103">
        <v>320.51</v>
      </c>
      <c r="B2103">
        <v>863</v>
      </c>
      <c r="C2103">
        <v>100</v>
      </c>
      <c r="D2103">
        <v>871.034867239351</v>
      </c>
    </row>
    <row r="2104" spans="1:4" x14ac:dyDescent="0.2">
      <c r="A2104">
        <v>320.51499999999999</v>
      </c>
      <c r="B2104">
        <v>810</v>
      </c>
      <c r="C2104">
        <v>96</v>
      </c>
      <c r="D2104">
        <v>871.03486683458505</v>
      </c>
    </row>
    <row r="2105" spans="1:4" x14ac:dyDescent="0.2">
      <c r="A2105">
        <v>320.52</v>
      </c>
      <c r="B2105">
        <v>870</v>
      </c>
      <c r="C2105">
        <v>98</v>
      </c>
      <c r="D2105">
        <v>871.03486707570596</v>
      </c>
    </row>
    <row r="2106" spans="1:4" x14ac:dyDescent="0.2">
      <c r="A2106">
        <v>320.52499999999998</v>
      </c>
      <c r="B2106">
        <v>837</v>
      </c>
      <c r="C2106">
        <v>100</v>
      </c>
      <c r="D2106">
        <v>871.03486718655597</v>
      </c>
    </row>
    <row r="2107" spans="1:4" x14ac:dyDescent="0.2">
      <c r="A2107">
        <v>320.52999999999997</v>
      </c>
      <c r="B2107">
        <v>836</v>
      </c>
      <c r="C2107">
        <v>99</v>
      </c>
      <c r="D2107">
        <v>871.034866968252</v>
      </c>
    </row>
    <row r="2108" spans="1:4" x14ac:dyDescent="0.2">
      <c r="A2108">
        <v>320.53500000000003</v>
      </c>
      <c r="B2108">
        <v>888</v>
      </c>
      <c r="C2108">
        <v>100</v>
      </c>
      <c r="D2108">
        <v>871.03486718439001</v>
      </c>
    </row>
    <row r="2109" spans="1:4" x14ac:dyDescent="0.2">
      <c r="A2109">
        <v>320.54000000000002</v>
      </c>
      <c r="B2109">
        <v>810</v>
      </c>
      <c r="C2109">
        <v>99</v>
      </c>
      <c r="D2109">
        <v>871.03486731827002</v>
      </c>
    </row>
    <row r="2110" spans="1:4" x14ac:dyDescent="0.2">
      <c r="A2110">
        <v>320.54500000000002</v>
      </c>
      <c r="B2110">
        <v>814</v>
      </c>
      <c r="C2110">
        <v>100</v>
      </c>
      <c r="D2110">
        <v>871.03486677048795</v>
      </c>
    </row>
    <row r="2111" spans="1:4" x14ac:dyDescent="0.2">
      <c r="A2111">
        <v>320.55</v>
      </c>
      <c r="B2111">
        <v>868</v>
      </c>
      <c r="C2111">
        <v>100</v>
      </c>
      <c r="D2111">
        <v>871.03486664904005</v>
      </c>
    </row>
    <row r="2112" spans="1:4" x14ac:dyDescent="0.2">
      <c r="A2112">
        <v>320.55500000000001</v>
      </c>
      <c r="B2112">
        <v>767</v>
      </c>
      <c r="C2112">
        <v>96</v>
      </c>
      <c r="D2112">
        <v>871.03486722155901</v>
      </c>
    </row>
    <row r="2113" spans="1:4" x14ac:dyDescent="0.2">
      <c r="A2113">
        <v>320.56</v>
      </c>
      <c r="B2113">
        <v>804</v>
      </c>
      <c r="C2113">
        <v>98</v>
      </c>
      <c r="D2113">
        <v>871.03486747188197</v>
      </c>
    </row>
    <row r="2114" spans="1:4" x14ac:dyDescent="0.2">
      <c r="A2114">
        <v>320.565</v>
      </c>
      <c r="B2114">
        <v>763</v>
      </c>
      <c r="C2114">
        <v>100</v>
      </c>
      <c r="D2114">
        <v>871.034867021629</v>
      </c>
    </row>
    <row r="2115" spans="1:4" x14ac:dyDescent="0.2">
      <c r="A2115">
        <v>320.57</v>
      </c>
      <c r="B2115">
        <v>836</v>
      </c>
      <c r="C2115">
        <v>100</v>
      </c>
      <c r="D2115">
        <v>871.03486728962901</v>
      </c>
    </row>
    <row r="2116" spans="1:4" x14ac:dyDescent="0.2">
      <c r="A2116">
        <v>320.57499999999999</v>
      </c>
      <c r="B2116">
        <v>788</v>
      </c>
      <c r="C2116">
        <v>99</v>
      </c>
      <c r="D2116">
        <v>871.034867201628</v>
      </c>
    </row>
    <row r="2117" spans="1:4" x14ac:dyDescent="0.2">
      <c r="A2117">
        <v>320.58</v>
      </c>
      <c r="B2117">
        <v>833</v>
      </c>
      <c r="C2117">
        <v>98</v>
      </c>
      <c r="D2117">
        <v>871.03486702601799</v>
      </c>
    </row>
    <row r="2118" spans="1:4" x14ac:dyDescent="0.2">
      <c r="A2118">
        <v>320.58499999999998</v>
      </c>
      <c r="B2118">
        <v>816</v>
      </c>
      <c r="C2118">
        <v>100</v>
      </c>
      <c r="D2118">
        <v>871.03486732502699</v>
      </c>
    </row>
    <row r="2119" spans="1:4" x14ac:dyDescent="0.2">
      <c r="A2119">
        <v>320.58999999999997</v>
      </c>
      <c r="B2119">
        <v>809</v>
      </c>
      <c r="C2119">
        <v>99</v>
      </c>
      <c r="D2119">
        <v>871.03486746108194</v>
      </c>
    </row>
    <row r="2120" spans="1:4" x14ac:dyDescent="0.2">
      <c r="A2120">
        <v>320.59500000000003</v>
      </c>
      <c r="B2120">
        <v>782</v>
      </c>
      <c r="C2120">
        <v>98</v>
      </c>
      <c r="D2120">
        <v>871.03486737535297</v>
      </c>
    </row>
    <row r="2121" spans="1:4" x14ac:dyDescent="0.2">
      <c r="A2121">
        <v>320.60000000000002</v>
      </c>
      <c r="B2121">
        <v>852</v>
      </c>
      <c r="C2121">
        <v>99</v>
      </c>
      <c r="D2121">
        <v>871.03486758908195</v>
      </c>
    </row>
    <row r="2122" spans="1:4" x14ac:dyDescent="0.2">
      <c r="A2122">
        <v>320.60500000000002</v>
      </c>
      <c r="B2122">
        <v>800</v>
      </c>
      <c r="C2122">
        <v>99</v>
      </c>
      <c r="D2122">
        <v>871.03486697069798</v>
      </c>
    </row>
    <row r="2123" spans="1:4" x14ac:dyDescent="0.2">
      <c r="A2123">
        <v>320.61</v>
      </c>
      <c r="B2123">
        <v>809</v>
      </c>
      <c r="C2123">
        <v>100</v>
      </c>
      <c r="D2123">
        <v>871.03486703268902</v>
      </c>
    </row>
    <row r="2124" spans="1:4" x14ac:dyDescent="0.2">
      <c r="A2124">
        <v>320.61500000000001</v>
      </c>
      <c r="B2124">
        <v>789</v>
      </c>
      <c r="C2124">
        <v>99</v>
      </c>
      <c r="D2124">
        <v>871.03486712365202</v>
      </c>
    </row>
    <row r="2125" spans="1:4" x14ac:dyDescent="0.2">
      <c r="A2125">
        <v>320.62</v>
      </c>
      <c r="B2125">
        <v>870</v>
      </c>
      <c r="C2125">
        <v>100</v>
      </c>
      <c r="D2125">
        <v>871.03486711826997</v>
      </c>
    </row>
    <row r="2126" spans="1:4" x14ac:dyDescent="0.2">
      <c r="A2126">
        <v>320.625</v>
      </c>
      <c r="B2126">
        <v>847</v>
      </c>
      <c r="C2126">
        <v>100</v>
      </c>
      <c r="D2126">
        <v>871.034867070529</v>
      </c>
    </row>
    <row r="2127" spans="1:4" x14ac:dyDescent="0.2">
      <c r="A2127">
        <v>320.63</v>
      </c>
      <c r="B2127">
        <v>816</v>
      </c>
      <c r="C2127">
        <v>99</v>
      </c>
      <c r="D2127">
        <v>871.03486731674002</v>
      </c>
    </row>
    <row r="2128" spans="1:4" x14ac:dyDescent="0.2">
      <c r="A2128">
        <v>320.63499999999999</v>
      </c>
      <c r="B2128">
        <v>780</v>
      </c>
      <c r="C2128">
        <v>99</v>
      </c>
      <c r="D2128">
        <v>871.03486700808605</v>
      </c>
    </row>
    <row r="2129" spans="1:4" x14ac:dyDescent="0.2">
      <c r="A2129">
        <v>320.64</v>
      </c>
      <c r="B2129">
        <v>828</v>
      </c>
      <c r="C2129">
        <v>98</v>
      </c>
      <c r="D2129">
        <v>871.03486694093897</v>
      </c>
    </row>
    <row r="2130" spans="1:4" x14ac:dyDescent="0.2">
      <c r="A2130">
        <v>320.64499999999998</v>
      </c>
      <c r="B2130">
        <v>758</v>
      </c>
      <c r="C2130">
        <v>100</v>
      </c>
      <c r="D2130">
        <v>871.03486709159495</v>
      </c>
    </row>
    <row r="2131" spans="1:4" x14ac:dyDescent="0.2">
      <c r="A2131">
        <v>320.64999999999998</v>
      </c>
      <c r="B2131">
        <v>792</v>
      </c>
      <c r="C2131">
        <v>100</v>
      </c>
      <c r="D2131">
        <v>871.03486705142097</v>
      </c>
    </row>
    <row r="2132" spans="1:4" x14ac:dyDescent="0.2">
      <c r="A2132">
        <v>320.65499999999997</v>
      </c>
      <c r="B2132">
        <v>814</v>
      </c>
      <c r="C2132">
        <v>97</v>
      </c>
      <c r="D2132">
        <v>871.03486738318497</v>
      </c>
    </row>
    <row r="2133" spans="1:4" x14ac:dyDescent="0.2">
      <c r="A2133">
        <v>320.66000000000003</v>
      </c>
      <c r="B2133">
        <v>766</v>
      </c>
      <c r="C2133">
        <v>96</v>
      </c>
      <c r="D2133">
        <v>871.03486725460505</v>
      </c>
    </row>
    <row r="2134" spans="1:4" x14ac:dyDescent="0.2">
      <c r="A2134">
        <v>320.66500000000002</v>
      </c>
      <c r="B2134">
        <v>834</v>
      </c>
      <c r="C2134">
        <v>100</v>
      </c>
      <c r="D2134">
        <v>871.03486734057799</v>
      </c>
    </row>
    <row r="2135" spans="1:4" x14ac:dyDescent="0.2">
      <c r="A2135">
        <v>320.67</v>
      </c>
      <c r="B2135">
        <v>846</v>
      </c>
      <c r="C2135">
        <v>99</v>
      </c>
      <c r="D2135">
        <v>871.03486702676003</v>
      </c>
    </row>
    <row r="2136" spans="1:4" x14ac:dyDescent="0.2">
      <c r="A2136">
        <v>320.67500000000001</v>
      </c>
      <c r="B2136">
        <v>733</v>
      </c>
      <c r="C2136">
        <v>96</v>
      </c>
      <c r="D2136">
        <v>871.03486697024198</v>
      </c>
    </row>
    <row r="2137" spans="1:4" x14ac:dyDescent="0.2">
      <c r="A2137">
        <v>320.68</v>
      </c>
      <c r="B2137">
        <v>763</v>
      </c>
      <c r="C2137">
        <v>100</v>
      </c>
      <c r="D2137">
        <v>871.03486711367998</v>
      </c>
    </row>
    <row r="2138" spans="1:4" x14ac:dyDescent="0.2">
      <c r="A2138">
        <v>320.685</v>
      </c>
      <c r="B2138">
        <v>563</v>
      </c>
      <c r="C2138">
        <v>96</v>
      </c>
      <c r="D2138">
        <v>871.03486738769197</v>
      </c>
    </row>
    <row r="2139" spans="1:4" x14ac:dyDescent="0.2">
      <c r="A2139">
        <v>320.69</v>
      </c>
      <c r="B2139">
        <v>714</v>
      </c>
      <c r="C2139">
        <v>100</v>
      </c>
      <c r="D2139">
        <v>871.03486738581398</v>
      </c>
    </row>
    <row r="2140" spans="1:4" x14ac:dyDescent="0.2">
      <c r="A2140">
        <v>320.69499999999999</v>
      </c>
      <c r="B2140">
        <v>785</v>
      </c>
      <c r="C2140">
        <v>99</v>
      </c>
      <c r="D2140">
        <v>871.03486702402597</v>
      </c>
    </row>
    <row r="2141" spans="1:4" x14ac:dyDescent="0.2">
      <c r="A2141">
        <v>320.7</v>
      </c>
      <c r="B2141">
        <v>752</v>
      </c>
      <c r="C2141">
        <v>97</v>
      </c>
      <c r="D2141">
        <v>871.03486678699699</v>
      </c>
    </row>
    <row r="2142" spans="1:4" x14ac:dyDescent="0.2">
      <c r="A2142">
        <v>320.70499999999998</v>
      </c>
      <c r="B2142">
        <v>810</v>
      </c>
      <c r="C2142">
        <v>99</v>
      </c>
      <c r="D2142">
        <v>871.03486686000201</v>
      </c>
    </row>
    <row r="2143" spans="1:4" x14ac:dyDescent="0.2">
      <c r="A2143">
        <v>320.70999999999998</v>
      </c>
      <c r="B2143">
        <v>804</v>
      </c>
      <c r="C2143">
        <v>100</v>
      </c>
      <c r="D2143">
        <v>871.034867171217</v>
      </c>
    </row>
    <row r="2144" spans="1:4" x14ac:dyDescent="0.2">
      <c r="A2144">
        <v>320.71499999999997</v>
      </c>
      <c r="B2144">
        <v>834</v>
      </c>
      <c r="C2144">
        <v>98</v>
      </c>
      <c r="D2144">
        <v>871.03486733275304</v>
      </c>
    </row>
    <row r="2145" spans="1:4" x14ac:dyDescent="0.2">
      <c r="A2145">
        <v>320.72000000000003</v>
      </c>
      <c r="B2145">
        <v>768</v>
      </c>
      <c r="C2145">
        <v>99</v>
      </c>
      <c r="D2145">
        <v>871.03486731402597</v>
      </c>
    </row>
    <row r="2146" spans="1:4" x14ac:dyDescent="0.2">
      <c r="A2146">
        <v>320.72500000000002</v>
      </c>
      <c r="B2146">
        <v>652</v>
      </c>
      <c r="C2146">
        <v>98</v>
      </c>
      <c r="D2146">
        <v>871.03486746746501</v>
      </c>
    </row>
    <row r="2147" spans="1:4" x14ac:dyDescent="0.2">
      <c r="A2147">
        <v>320.73</v>
      </c>
      <c r="B2147">
        <v>762</v>
      </c>
      <c r="C2147">
        <v>98</v>
      </c>
      <c r="D2147">
        <v>871.03486711151402</v>
      </c>
    </row>
    <row r="2148" spans="1:4" x14ac:dyDescent="0.2">
      <c r="A2148">
        <v>320.73500000000001</v>
      </c>
      <c r="B2148">
        <v>804</v>
      </c>
      <c r="C2148">
        <v>98</v>
      </c>
      <c r="D2148">
        <v>871.03486731340297</v>
      </c>
    </row>
    <row r="2149" spans="1:4" x14ac:dyDescent="0.2">
      <c r="A2149">
        <v>320.74</v>
      </c>
      <c r="B2149">
        <v>823</v>
      </c>
      <c r="C2149">
        <v>100</v>
      </c>
      <c r="D2149">
        <v>871.03486716974101</v>
      </c>
    </row>
    <row r="2150" spans="1:4" x14ac:dyDescent="0.2">
      <c r="A2150">
        <v>320.745</v>
      </c>
      <c r="B2150">
        <v>827</v>
      </c>
      <c r="C2150">
        <v>100</v>
      </c>
      <c r="D2150">
        <v>871.03486705925798</v>
      </c>
    </row>
    <row r="2151" spans="1:4" x14ac:dyDescent="0.2">
      <c r="A2151">
        <v>320.75</v>
      </c>
      <c r="B2151">
        <v>854</v>
      </c>
      <c r="C2151">
        <v>99</v>
      </c>
      <c r="D2151">
        <v>871.03486708865296</v>
      </c>
    </row>
    <row r="2152" spans="1:4" x14ac:dyDescent="0.2">
      <c r="A2152">
        <v>320.755</v>
      </c>
      <c r="B2152">
        <v>854</v>
      </c>
      <c r="C2152">
        <v>100</v>
      </c>
      <c r="D2152">
        <v>871.03486724987602</v>
      </c>
    </row>
    <row r="2153" spans="1:4" x14ac:dyDescent="0.2">
      <c r="A2153">
        <v>320.76</v>
      </c>
      <c r="B2153">
        <v>886</v>
      </c>
      <c r="C2153">
        <v>100</v>
      </c>
      <c r="D2153">
        <v>871.03486700427698</v>
      </c>
    </row>
    <row r="2154" spans="1:4" x14ac:dyDescent="0.2">
      <c r="A2154">
        <v>320.76499999999999</v>
      </c>
      <c r="B2154">
        <v>707</v>
      </c>
      <c r="C2154">
        <v>98</v>
      </c>
      <c r="D2154">
        <v>871.03486719773605</v>
      </c>
    </row>
    <row r="2155" spans="1:4" x14ac:dyDescent="0.2">
      <c r="A2155">
        <v>320.77</v>
      </c>
      <c r="B2155">
        <v>590</v>
      </c>
      <c r="C2155">
        <v>97</v>
      </c>
      <c r="D2155">
        <v>871.03486753084701</v>
      </c>
    </row>
    <row r="2156" spans="1:4" x14ac:dyDescent="0.2">
      <c r="A2156">
        <v>320.77499999999998</v>
      </c>
      <c r="B2156">
        <v>577</v>
      </c>
      <c r="C2156">
        <v>97</v>
      </c>
      <c r="D2156">
        <v>871.03486706538695</v>
      </c>
    </row>
    <row r="2157" spans="1:4" x14ac:dyDescent="0.2">
      <c r="A2157">
        <v>320.77999999999997</v>
      </c>
      <c r="B2157">
        <v>581</v>
      </c>
      <c r="C2157">
        <v>95</v>
      </c>
      <c r="D2157">
        <v>871.034867596411</v>
      </c>
    </row>
    <row r="2158" spans="1:4" x14ac:dyDescent="0.2">
      <c r="A2158">
        <v>320.78500000000003</v>
      </c>
      <c r="B2158">
        <v>597</v>
      </c>
      <c r="C2158">
        <v>97</v>
      </c>
      <c r="D2158">
        <v>871.03486698798804</v>
      </c>
    </row>
    <row r="2159" spans="1:4" x14ac:dyDescent="0.2">
      <c r="A2159">
        <v>320.79000000000002</v>
      </c>
      <c r="B2159">
        <v>566</v>
      </c>
      <c r="C2159">
        <v>96</v>
      </c>
      <c r="D2159">
        <v>871.03486695081403</v>
      </c>
    </row>
    <row r="2160" spans="1:4" x14ac:dyDescent="0.2">
      <c r="A2160">
        <v>320.79500000000002</v>
      </c>
      <c r="B2160">
        <v>573</v>
      </c>
      <c r="C2160">
        <v>97</v>
      </c>
      <c r="D2160">
        <v>871.03486714416204</v>
      </c>
    </row>
    <row r="2161" spans="1:4" x14ac:dyDescent="0.2">
      <c r="A2161">
        <v>320.8</v>
      </c>
      <c r="B2161">
        <v>745</v>
      </c>
      <c r="C2161">
        <v>98</v>
      </c>
      <c r="D2161">
        <v>871.03486695920299</v>
      </c>
    </row>
    <row r="2162" spans="1:4" x14ac:dyDescent="0.2">
      <c r="A2162">
        <v>320.80500000000001</v>
      </c>
      <c r="B2162">
        <v>713</v>
      </c>
      <c r="C2162">
        <v>99</v>
      </c>
      <c r="D2162">
        <v>871.03486720883802</v>
      </c>
    </row>
    <row r="2163" spans="1:4" x14ac:dyDescent="0.2">
      <c r="A2163">
        <v>320.81</v>
      </c>
      <c r="B2163">
        <v>727</v>
      </c>
      <c r="C2163">
        <v>98</v>
      </c>
      <c r="D2163">
        <v>871.03486733667705</v>
      </c>
    </row>
    <row r="2164" spans="1:4" x14ac:dyDescent="0.2">
      <c r="A2164">
        <v>320.815</v>
      </c>
      <c r="B2164">
        <v>810</v>
      </c>
      <c r="C2164">
        <v>100</v>
      </c>
      <c r="D2164">
        <v>871.03486776787997</v>
      </c>
    </row>
    <row r="2165" spans="1:4" x14ac:dyDescent="0.2">
      <c r="A2165">
        <v>320.82</v>
      </c>
      <c r="B2165">
        <v>826</v>
      </c>
      <c r="C2165">
        <v>99</v>
      </c>
      <c r="D2165">
        <v>871.03486767764298</v>
      </c>
    </row>
    <row r="2166" spans="1:4" x14ac:dyDescent="0.2">
      <c r="A2166">
        <v>320.82499999999999</v>
      </c>
      <c r="B2166">
        <v>862</v>
      </c>
      <c r="C2166">
        <v>100</v>
      </c>
      <c r="D2166">
        <v>871.03486729422696</v>
      </c>
    </row>
    <row r="2167" spans="1:4" x14ac:dyDescent="0.2">
      <c r="A2167">
        <v>320.83</v>
      </c>
      <c r="B2167">
        <v>867</v>
      </c>
      <c r="C2167">
        <v>100</v>
      </c>
      <c r="D2167">
        <v>871.03486716668397</v>
      </c>
    </row>
    <row r="2168" spans="1:4" x14ac:dyDescent="0.2">
      <c r="A2168">
        <v>320.83499999999998</v>
      </c>
      <c r="B2168">
        <v>718</v>
      </c>
      <c r="C2168">
        <v>98</v>
      </c>
      <c r="D2168">
        <v>871.03486679929995</v>
      </c>
    </row>
    <row r="2169" spans="1:4" x14ac:dyDescent="0.2">
      <c r="A2169">
        <v>320.83999999999997</v>
      </c>
      <c r="B2169">
        <v>864</v>
      </c>
      <c r="C2169">
        <v>100</v>
      </c>
      <c r="D2169">
        <v>871.03486708314699</v>
      </c>
    </row>
    <row r="2170" spans="1:4" x14ac:dyDescent="0.2">
      <c r="A2170">
        <v>320.84500000000003</v>
      </c>
      <c r="B2170">
        <v>846</v>
      </c>
      <c r="C2170">
        <v>97</v>
      </c>
      <c r="D2170">
        <v>871.03486731726196</v>
      </c>
    </row>
    <row r="2171" spans="1:4" x14ac:dyDescent="0.2">
      <c r="A2171">
        <v>320.85000000000002</v>
      </c>
      <c r="B2171">
        <v>829</v>
      </c>
      <c r="C2171">
        <v>100</v>
      </c>
      <c r="D2171">
        <v>871.03486742760401</v>
      </c>
    </row>
    <row r="2172" spans="1:4" x14ac:dyDescent="0.2">
      <c r="A2172">
        <v>320.85500000000002</v>
      </c>
      <c r="B2172">
        <v>827</v>
      </c>
      <c r="C2172">
        <v>99</v>
      </c>
      <c r="D2172">
        <v>871.03486710401899</v>
      </c>
    </row>
    <row r="2173" spans="1:4" x14ac:dyDescent="0.2">
      <c r="A2173">
        <v>320.86</v>
      </c>
      <c r="B2173">
        <v>858</v>
      </c>
      <c r="C2173">
        <v>100</v>
      </c>
      <c r="D2173">
        <v>871.03486738926699</v>
      </c>
    </row>
    <row r="2174" spans="1:4" x14ac:dyDescent="0.2">
      <c r="A2174">
        <v>320.86500000000001</v>
      </c>
      <c r="B2174">
        <v>796</v>
      </c>
      <c r="C2174">
        <v>99</v>
      </c>
      <c r="D2174">
        <v>871.03486748719001</v>
      </c>
    </row>
    <row r="2175" spans="1:4" x14ac:dyDescent="0.2">
      <c r="A2175">
        <v>320.87</v>
      </c>
      <c r="B2175">
        <v>799</v>
      </c>
      <c r="C2175">
        <v>98</v>
      </c>
      <c r="D2175">
        <v>871.03486727002803</v>
      </c>
    </row>
    <row r="2176" spans="1:4" x14ac:dyDescent="0.2">
      <c r="A2176">
        <v>320.875</v>
      </c>
      <c r="B2176">
        <v>821</v>
      </c>
      <c r="C2176">
        <v>100</v>
      </c>
      <c r="D2176">
        <v>871.03486699970995</v>
      </c>
    </row>
    <row r="2177" spans="1:4" x14ac:dyDescent="0.2">
      <c r="A2177">
        <v>320.88</v>
      </c>
      <c r="B2177">
        <v>771</v>
      </c>
      <c r="C2177">
        <v>98</v>
      </c>
      <c r="D2177">
        <v>871.03486684094798</v>
      </c>
    </row>
    <row r="2178" spans="1:4" x14ac:dyDescent="0.2">
      <c r="A2178">
        <v>320.88499999999999</v>
      </c>
      <c r="B2178">
        <v>842</v>
      </c>
      <c r="C2178">
        <v>98</v>
      </c>
      <c r="D2178">
        <v>871.034867392965</v>
      </c>
    </row>
    <row r="2179" spans="1:4" x14ac:dyDescent="0.2">
      <c r="A2179">
        <v>320.89</v>
      </c>
      <c r="B2179">
        <v>765</v>
      </c>
      <c r="C2179">
        <v>99</v>
      </c>
      <c r="D2179">
        <v>871.03486741433903</v>
      </c>
    </row>
    <row r="2180" spans="1:4" x14ac:dyDescent="0.2">
      <c r="A2180">
        <v>320.89499999999998</v>
      </c>
      <c r="B2180">
        <v>810</v>
      </c>
      <c r="C2180">
        <v>100</v>
      </c>
      <c r="D2180">
        <v>871.03486687977897</v>
      </c>
    </row>
    <row r="2181" spans="1:4" x14ac:dyDescent="0.2">
      <c r="A2181">
        <v>320.89999999999998</v>
      </c>
      <c r="B2181">
        <v>838</v>
      </c>
      <c r="C2181">
        <v>100</v>
      </c>
      <c r="D2181">
        <v>871.03486737733203</v>
      </c>
    </row>
    <row r="2182" spans="1:4" x14ac:dyDescent="0.2">
      <c r="A2182">
        <v>320.90499999999997</v>
      </c>
      <c r="B2182">
        <v>861</v>
      </c>
      <c r="C2182">
        <v>100</v>
      </c>
      <c r="D2182">
        <v>871.03486677557498</v>
      </c>
    </row>
    <row r="2183" spans="1:4" x14ac:dyDescent="0.2">
      <c r="A2183">
        <v>320.91000000000003</v>
      </c>
      <c r="B2183">
        <v>795</v>
      </c>
      <c r="C2183">
        <v>94</v>
      </c>
      <c r="D2183">
        <v>871.03486697380595</v>
      </c>
    </row>
    <row r="2184" spans="1:4" x14ac:dyDescent="0.2">
      <c r="A2184">
        <v>320.91500000000002</v>
      </c>
      <c r="B2184">
        <v>845</v>
      </c>
      <c r="C2184">
        <v>99</v>
      </c>
      <c r="D2184">
        <v>871.03486716499799</v>
      </c>
    </row>
    <row r="2185" spans="1:4" x14ac:dyDescent="0.2">
      <c r="A2185">
        <v>320.92</v>
      </c>
      <c r="B2185">
        <v>773</v>
      </c>
      <c r="C2185">
        <v>96</v>
      </c>
      <c r="D2185">
        <v>871.03486742708299</v>
      </c>
    </row>
    <row r="2186" spans="1:4" x14ac:dyDescent="0.2">
      <c r="A2186">
        <v>320.92500000000001</v>
      </c>
      <c r="B2186">
        <v>782</v>
      </c>
      <c r="C2186">
        <v>98</v>
      </c>
      <c r="D2186">
        <v>871.03486675559702</v>
      </c>
    </row>
    <row r="2187" spans="1:4" x14ac:dyDescent="0.2">
      <c r="A2187">
        <v>320.93</v>
      </c>
      <c r="B2187">
        <v>853</v>
      </c>
      <c r="C2187">
        <v>98</v>
      </c>
      <c r="D2187">
        <v>871.03486712676602</v>
      </c>
    </row>
    <row r="2188" spans="1:4" x14ac:dyDescent="0.2">
      <c r="A2188">
        <v>320.935</v>
      </c>
      <c r="B2188">
        <v>832</v>
      </c>
      <c r="C2188">
        <v>99</v>
      </c>
      <c r="D2188">
        <v>871.03486719673595</v>
      </c>
    </row>
    <row r="2189" spans="1:4" x14ac:dyDescent="0.2">
      <c r="A2189">
        <v>320.94</v>
      </c>
      <c r="B2189">
        <v>814</v>
      </c>
      <c r="C2189">
        <v>96</v>
      </c>
      <c r="D2189">
        <v>871.03486738676895</v>
      </c>
    </row>
    <row r="2190" spans="1:4" x14ac:dyDescent="0.2">
      <c r="A2190">
        <v>320.94499999999999</v>
      </c>
      <c r="B2190">
        <v>809</v>
      </c>
      <c r="C2190">
        <v>100</v>
      </c>
      <c r="D2190">
        <v>871.03486679726598</v>
      </c>
    </row>
    <row r="2191" spans="1:4" x14ac:dyDescent="0.2">
      <c r="A2191">
        <v>320.95</v>
      </c>
      <c r="B2191">
        <v>856</v>
      </c>
      <c r="C2191">
        <v>100</v>
      </c>
      <c r="D2191">
        <v>871.03486715751501</v>
      </c>
    </row>
    <row r="2192" spans="1:4" x14ac:dyDescent="0.2">
      <c r="A2192">
        <v>320.95499999999998</v>
      </c>
      <c r="B2192">
        <v>844</v>
      </c>
      <c r="C2192">
        <v>99</v>
      </c>
      <c r="D2192">
        <v>871.03486702080795</v>
      </c>
    </row>
    <row r="2193" spans="1:4" x14ac:dyDescent="0.2">
      <c r="A2193">
        <v>320.95999999999998</v>
      </c>
      <c r="B2193">
        <v>815</v>
      </c>
      <c r="C2193">
        <v>99</v>
      </c>
      <c r="D2193">
        <v>871.03486744127304</v>
      </c>
    </row>
    <row r="2194" spans="1:4" x14ac:dyDescent="0.2">
      <c r="A2194">
        <v>320.96499999999997</v>
      </c>
      <c r="B2194">
        <v>818</v>
      </c>
      <c r="C2194">
        <v>97</v>
      </c>
      <c r="D2194">
        <v>871.03486725847097</v>
      </c>
    </row>
    <row r="2195" spans="1:4" x14ac:dyDescent="0.2">
      <c r="A2195">
        <v>320.97000000000003</v>
      </c>
      <c r="B2195">
        <v>827</v>
      </c>
      <c r="C2195">
        <v>99</v>
      </c>
      <c r="D2195">
        <v>871.03486726183996</v>
      </c>
    </row>
    <row r="2196" spans="1:4" x14ac:dyDescent="0.2">
      <c r="A2196">
        <v>320.97500000000002</v>
      </c>
      <c r="B2196">
        <v>840</v>
      </c>
      <c r="C2196">
        <v>100</v>
      </c>
      <c r="D2196">
        <v>871.03486678866898</v>
      </c>
    </row>
    <row r="2197" spans="1:4" x14ac:dyDescent="0.2">
      <c r="A2197">
        <v>320.98</v>
      </c>
      <c r="B2197">
        <v>760</v>
      </c>
      <c r="C2197">
        <v>95</v>
      </c>
      <c r="D2197">
        <v>871.034867126981</v>
      </c>
    </row>
    <row r="2198" spans="1:4" x14ac:dyDescent="0.2">
      <c r="A2198">
        <v>320.98500000000001</v>
      </c>
      <c r="B2198">
        <v>811</v>
      </c>
      <c r="C2198">
        <v>97</v>
      </c>
      <c r="D2198">
        <v>871.03486697946596</v>
      </c>
    </row>
    <row r="2199" spans="1:4" x14ac:dyDescent="0.2">
      <c r="A2199">
        <v>320.99</v>
      </c>
      <c r="B2199">
        <v>758</v>
      </c>
      <c r="C2199">
        <v>98</v>
      </c>
      <c r="D2199">
        <v>871.03486708840296</v>
      </c>
    </row>
    <row r="2200" spans="1:4" x14ac:dyDescent="0.2">
      <c r="A2200">
        <v>320.995</v>
      </c>
      <c r="B2200">
        <v>837</v>
      </c>
      <c r="C2200">
        <v>99</v>
      </c>
      <c r="D2200">
        <v>871.03486715360498</v>
      </c>
    </row>
    <row r="2201" spans="1:4" x14ac:dyDescent="0.2">
      <c r="A2201">
        <v>321</v>
      </c>
      <c r="B2201">
        <v>862</v>
      </c>
      <c r="C2201">
        <v>99</v>
      </c>
      <c r="D2201">
        <v>871.03486709257197</v>
      </c>
    </row>
    <row r="2202" spans="1:4" x14ac:dyDescent="0.2">
      <c r="A2202">
        <v>321.005</v>
      </c>
      <c r="B2202">
        <v>833</v>
      </c>
      <c r="C2202">
        <v>98</v>
      </c>
      <c r="D2202">
        <v>871.03486705081002</v>
      </c>
    </row>
    <row r="2203" spans="1:4" x14ac:dyDescent="0.2">
      <c r="A2203">
        <v>321.01</v>
      </c>
      <c r="B2203">
        <v>831</v>
      </c>
      <c r="C2203">
        <v>100</v>
      </c>
      <c r="D2203">
        <v>871.03486734901605</v>
      </c>
    </row>
    <row r="2204" spans="1:4" x14ac:dyDescent="0.2">
      <c r="A2204">
        <v>321.01499999999999</v>
      </c>
      <c r="B2204">
        <v>820</v>
      </c>
      <c r="C2204">
        <v>99</v>
      </c>
      <c r="D2204">
        <v>871.03486703472902</v>
      </c>
    </row>
    <row r="2205" spans="1:4" x14ac:dyDescent="0.2">
      <c r="A2205">
        <v>321.02</v>
      </c>
      <c r="B2205">
        <v>830</v>
      </c>
      <c r="C2205">
        <v>99</v>
      </c>
      <c r="D2205">
        <v>871.03486732703095</v>
      </c>
    </row>
    <row r="2206" spans="1:4" x14ac:dyDescent="0.2">
      <c r="A2206">
        <v>321.02499999999998</v>
      </c>
      <c r="B2206">
        <v>787</v>
      </c>
      <c r="C2206">
        <v>96</v>
      </c>
      <c r="D2206">
        <v>871.03486761101306</v>
      </c>
    </row>
    <row r="2207" spans="1:4" x14ac:dyDescent="0.2">
      <c r="A2207">
        <v>321.02999999999997</v>
      </c>
      <c r="B2207">
        <v>852</v>
      </c>
      <c r="C2207">
        <v>100</v>
      </c>
      <c r="D2207">
        <v>871.034867325346</v>
      </c>
    </row>
    <row r="2208" spans="1:4" x14ac:dyDescent="0.2">
      <c r="A2208">
        <v>321.03500000000003</v>
      </c>
      <c r="B2208">
        <v>829</v>
      </c>
      <c r="C2208">
        <v>99</v>
      </c>
      <c r="D2208">
        <v>871.03486727046095</v>
      </c>
    </row>
    <row r="2209" spans="1:4" x14ac:dyDescent="0.2">
      <c r="A2209">
        <v>321.04000000000002</v>
      </c>
      <c r="B2209">
        <v>799</v>
      </c>
      <c r="C2209">
        <v>99</v>
      </c>
      <c r="D2209">
        <v>871.03486725484299</v>
      </c>
    </row>
    <row r="2210" spans="1:4" x14ac:dyDescent="0.2">
      <c r="A2210">
        <v>321.04500000000002</v>
      </c>
      <c r="B2210">
        <v>838</v>
      </c>
      <c r="C2210">
        <v>100</v>
      </c>
      <c r="D2210">
        <v>871.03486718420504</v>
      </c>
    </row>
    <row r="2211" spans="1:4" x14ac:dyDescent="0.2">
      <c r="A2211">
        <v>321.05</v>
      </c>
      <c r="B2211">
        <v>865</v>
      </c>
      <c r="C2211">
        <v>99</v>
      </c>
      <c r="D2211">
        <v>871.03486737739604</v>
      </c>
    </row>
    <row r="2212" spans="1:4" x14ac:dyDescent="0.2">
      <c r="A2212">
        <v>321.05500000000001</v>
      </c>
      <c r="B2212">
        <v>792</v>
      </c>
      <c r="C2212">
        <v>96</v>
      </c>
      <c r="D2212">
        <v>871.03486675644899</v>
      </c>
    </row>
    <row r="2213" spans="1:4" x14ac:dyDescent="0.2">
      <c r="A2213">
        <v>321.06</v>
      </c>
      <c r="B2213">
        <v>829</v>
      </c>
      <c r="C2213">
        <v>100</v>
      </c>
      <c r="D2213">
        <v>871.03486699774601</v>
      </c>
    </row>
    <row r="2214" spans="1:4" x14ac:dyDescent="0.2">
      <c r="A2214">
        <v>321.065</v>
      </c>
      <c r="B2214">
        <v>843</v>
      </c>
      <c r="C2214">
        <v>99</v>
      </c>
      <c r="D2214">
        <v>871.03486721040701</v>
      </c>
    </row>
    <row r="2215" spans="1:4" x14ac:dyDescent="0.2">
      <c r="A2215">
        <v>321.07</v>
      </c>
      <c r="B2215">
        <v>807</v>
      </c>
      <c r="C2215">
        <v>99</v>
      </c>
      <c r="D2215">
        <v>871.034867063761</v>
      </c>
    </row>
    <row r="2216" spans="1:4" x14ac:dyDescent="0.2">
      <c r="A2216">
        <v>321.07499999999999</v>
      </c>
      <c r="B2216">
        <v>823</v>
      </c>
      <c r="C2216">
        <v>99</v>
      </c>
      <c r="D2216">
        <v>871.03486723092897</v>
      </c>
    </row>
    <row r="2217" spans="1:4" x14ac:dyDescent="0.2">
      <c r="A2217">
        <v>321.08</v>
      </c>
      <c r="B2217">
        <v>858</v>
      </c>
      <c r="C2217">
        <v>99</v>
      </c>
      <c r="D2217">
        <v>871.03486739586003</v>
      </c>
    </row>
    <row r="2218" spans="1:4" x14ac:dyDescent="0.2">
      <c r="A2218">
        <v>321.08499999999998</v>
      </c>
      <c r="B2218">
        <v>824</v>
      </c>
      <c r="C2218">
        <v>99</v>
      </c>
      <c r="D2218">
        <v>871.03486736178104</v>
      </c>
    </row>
    <row r="2219" spans="1:4" x14ac:dyDescent="0.2">
      <c r="A2219">
        <v>321.08999999999997</v>
      </c>
      <c r="B2219">
        <v>810</v>
      </c>
      <c r="C2219">
        <v>99</v>
      </c>
      <c r="D2219">
        <v>871.03486699134896</v>
      </c>
    </row>
    <row r="2220" spans="1:4" x14ac:dyDescent="0.2">
      <c r="A2220">
        <v>321.09500000000003</v>
      </c>
      <c r="B2220">
        <v>811</v>
      </c>
      <c r="C2220">
        <v>99</v>
      </c>
      <c r="D2220">
        <v>871.03486683975495</v>
      </c>
    </row>
    <row r="2221" spans="1:4" x14ac:dyDescent="0.2">
      <c r="A2221">
        <v>321.10000000000002</v>
      </c>
      <c r="B2221">
        <v>857</v>
      </c>
      <c r="C2221">
        <v>99</v>
      </c>
      <c r="D2221">
        <v>871.03486742828795</v>
      </c>
    </row>
    <row r="2222" spans="1:4" x14ac:dyDescent="0.2">
      <c r="A2222">
        <v>321.10500000000002</v>
      </c>
      <c r="B2222">
        <v>849</v>
      </c>
      <c r="C2222">
        <v>100</v>
      </c>
      <c r="D2222">
        <v>871.03486738622803</v>
      </c>
    </row>
    <row r="2223" spans="1:4" x14ac:dyDescent="0.2">
      <c r="A2223">
        <v>321.11</v>
      </c>
      <c r="B2223">
        <v>929</v>
      </c>
      <c r="C2223">
        <v>100</v>
      </c>
      <c r="D2223">
        <v>871.03486766049502</v>
      </c>
    </row>
    <row r="2224" spans="1:4" x14ac:dyDescent="0.2">
      <c r="A2224">
        <v>321.11500000000001</v>
      </c>
      <c r="B2224">
        <v>805</v>
      </c>
      <c r="C2224">
        <v>100</v>
      </c>
      <c r="D2224">
        <v>871.03486733055297</v>
      </c>
    </row>
    <row r="2225" spans="1:4" x14ac:dyDescent="0.2">
      <c r="A2225">
        <v>321.12</v>
      </c>
      <c r="B2225">
        <v>954</v>
      </c>
      <c r="C2225">
        <v>99</v>
      </c>
      <c r="D2225">
        <v>871.03486704511101</v>
      </c>
    </row>
    <row r="2226" spans="1:4" x14ac:dyDescent="0.2">
      <c r="A2226">
        <v>321.125</v>
      </c>
      <c r="B2226">
        <v>851</v>
      </c>
      <c r="C2226">
        <v>98</v>
      </c>
      <c r="D2226">
        <v>871.03486705984199</v>
      </c>
    </row>
    <row r="2227" spans="1:4" x14ac:dyDescent="0.2">
      <c r="A2227">
        <v>321.13</v>
      </c>
      <c r="B2227">
        <v>850</v>
      </c>
      <c r="C2227">
        <v>98</v>
      </c>
      <c r="D2227">
        <v>871.03486704241402</v>
      </c>
    </row>
    <row r="2228" spans="1:4" x14ac:dyDescent="0.2">
      <c r="A2228">
        <v>321.13499999999999</v>
      </c>
      <c r="B2228">
        <v>883</v>
      </c>
      <c r="C2228">
        <v>100</v>
      </c>
      <c r="D2228">
        <v>871.03486735912202</v>
      </c>
    </row>
    <row r="2229" spans="1:4" x14ac:dyDescent="0.2">
      <c r="A2229">
        <v>321.14</v>
      </c>
      <c r="B2229">
        <v>845</v>
      </c>
      <c r="C2229">
        <v>100</v>
      </c>
      <c r="D2229">
        <v>871.034867193997</v>
      </c>
    </row>
    <row r="2230" spans="1:4" x14ac:dyDescent="0.2">
      <c r="A2230">
        <v>321.14499999999998</v>
      </c>
      <c r="B2230">
        <v>813</v>
      </c>
      <c r="C2230">
        <v>100</v>
      </c>
      <c r="D2230">
        <v>871.034866983808</v>
      </c>
    </row>
    <row r="2231" spans="1:4" x14ac:dyDescent="0.2">
      <c r="A2231">
        <v>321.14999999999998</v>
      </c>
      <c r="B2231">
        <v>837</v>
      </c>
      <c r="C2231">
        <v>99</v>
      </c>
      <c r="D2231">
        <v>871.03486709426102</v>
      </c>
    </row>
    <row r="2232" spans="1:4" x14ac:dyDescent="0.2">
      <c r="A2232">
        <v>321.15499999999997</v>
      </c>
      <c r="B2232">
        <v>794</v>
      </c>
      <c r="C2232">
        <v>99</v>
      </c>
      <c r="D2232">
        <v>871.03486722742502</v>
      </c>
    </row>
    <row r="2233" spans="1:4" x14ac:dyDescent="0.2">
      <c r="A2233">
        <v>321.16000000000003</v>
      </c>
      <c r="B2233">
        <v>830</v>
      </c>
      <c r="C2233">
        <v>99</v>
      </c>
      <c r="D2233">
        <v>871.03486742130303</v>
      </c>
    </row>
    <row r="2234" spans="1:4" x14ac:dyDescent="0.2">
      <c r="A2234">
        <v>321.16500000000002</v>
      </c>
      <c r="B2234">
        <v>851</v>
      </c>
      <c r="C2234">
        <v>99</v>
      </c>
      <c r="D2234">
        <v>871.03486714409996</v>
      </c>
    </row>
    <row r="2235" spans="1:4" x14ac:dyDescent="0.2">
      <c r="A2235">
        <v>321.17</v>
      </c>
      <c r="B2235">
        <v>858</v>
      </c>
      <c r="C2235">
        <v>99</v>
      </c>
      <c r="D2235">
        <v>871.03486693043203</v>
      </c>
    </row>
    <row r="2236" spans="1:4" x14ac:dyDescent="0.2">
      <c r="A2236">
        <v>321.17500000000001</v>
      </c>
      <c r="B2236">
        <v>849</v>
      </c>
      <c r="C2236">
        <v>100</v>
      </c>
      <c r="D2236">
        <v>871.03486708485104</v>
      </c>
    </row>
    <row r="2237" spans="1:4" x14ac:dyDescent="0.2">
      <c r="A2237">
        <v>321.18</v>
      </c>
      <c r="B2237">
        <v>885</v>
      </c>
      <c r="C2237">
        <v>99</v>
      </c>
      <c r="D2237">
        <v>871.03486737394496</v>
      </c>
    </row>
    <row r="2238" spans="1:4" x14ac:dyDescent="0.2">
      <c r="A2238">
        <v>321.185</v>
      </c>
      <c r="B2238">
        <v>892</v>
      </c>
      <c r="C2238">
        <v>97</v>
      </c>
      <c r="D2238">
        <v>871.03486698509198</v>
      </c>
    </row>
    <row r="2239" spans="1:4" x14ac:dyDescent="0.2">
      <c r="A2239">
        <v>321.19</v>
      </c>
      <c r="B2239">
        <v>831</v>
      </c>
      <c r="C2239">
        <v>100</v>
      </c>
      <c r="D2239">
        <v>871.03486719272405</v>
      </c>
    </row>
    <row r="2240" spans="1:4" x14ac:dyDescent="0.2">
      <c r="A2240">
        <v>321.19499999999999</v>
      </c>
      <c r="B2240">
        <v>908</v>
      </c>
      <c r="C2240">
        <v>99</v>
      </c>
      <c r="D2240">
        <v>871.03486726031701</v>
      </c>
    </row>
    <row r="2241" spans="1:4" x14ac:dyDescent="0.2">
      <c r="A2241">
        <v>321.2</v>
      </c>
      <c r="B2241">
        <v>737</v>
      </c>
      <c r="C2241">
        <v>97</v>
      </c>
      <c r="D2241">
        <v>871.03486713845996</v>
      </c>
    </row>
    <row r="2242" spans="1:4" x14ac:dyDescent="0.2">
      <c r="A2242">
        <v>321.20499999999998</v>
      </c>
      <c r="B2242">
        <v>693</v>
      </c>
      <c r="C2242">
        <v>100</v>
      </c>
      <c r="D2242">
        <v>871.03486707577804</v>
      </c>
    </row>
    <row r="2243" spans="1:4" x14ac:dyDescent="0.2">
      <c r="A2243">
        <v>321.20999999999998</v>
      </c>
      <c r="B2243">
        <v>849</v>
      </c>
      <c r="C2243">
        <v>98</v>
      </c>
      <c r="D2243">
        <v>871.03486725981202</v>
      </c>
    </row>
    <row r="2244" spans="1:4" x14ac:dyDescent="0.2">
      <c r="A2244">
        <v>321.21499999999997</v>
      </c>
      <c r="B2244">
        <v>860</v>
      </c>
      <c r="C2244">
        <v>100</v>
      </c>
      <c r="D2244">
        <v>871.03486729393103</v>
      </c>
    </row>
    <row r="2245" spans="1:4" x14ac:dyDescent="0.2">
      <c r="A2245">
        <v>321.22000000000003</v>
      </c>
      <c r="B2245">
        <v>848</v>
      </c>
      <c r="C2245">
        <v>100</v>
      </c>
      <c r="D2245">
        <v>871.034867225158</v>
      </c>
    </row>
    <row r="2246" spans="1:4" x14ac:dyDescent="0.2">
      <c r="A2246">
        <v>321.22500000000002</v>
      </c>
      <c r="B2246">
        <v>810</v>
      </c>
      <c r="C2246">
        <v>100</v>
      </c>
      <c r="D2246">
        <v>871.03486713653194</v>
      </c>
    </row>
    <row r="2247" spans="1:4" x14ac:dyDescent="0.2">
      <c r="A2247">
        <v>321.23</v>
      </c>
      <c r="B2247">
        <v>809</v>
      </c>
      <c r="C2247">
        <v>99</v>
      </c>
      <c r="D2247">
        <v>871.03486707094396</v>
      </c>
    </row>
    <row r="2248" spans="1:4" x14ac:dyDescent="0.2">
      <c r="A2248">
        <v>321.23500000000001</v>
      </c>
      <c r="B2248">
        <v>790</v>
      </c>
      <c r="C2248">
        <v>100</v>
      </c>
      <c r="D2248">
        <v>871.034867081946</v>
      </c>
    </row>
    <row r="2249" spans="1:4" x14ac:dyDescent="0.2">
      <c r="A2249">
        <v>321.24</v>
      </c>
      <c r="B2249">
        <v>830</v>
      </c>
      <c r="C2249">
        <v>98</v>
      </c>
      <c r="D2249">
        <v>871.03486706922604</v>
      </c>
    </row>
    <row r="2250" spans="1:4" x14ac:dyDescent="0.2">
      <c r="A2250">
        <v>321.245</v>
      </c>
      <c r="B2250">
        <v>855</v>
      </c>
      <c r="C2250">
        <v>100</v>
      </c>
      <c r="D2250">
        <v>871.03486736764205</v>
      </c>
    </row>
    <row r="2251" spans="1:4" x14ac:dyDescent="0.2">
      <c r="A2251">
        <v>321.25</v>
      </c>
      <c r="B2251">
        <v>827</v>
      </c>
      <c r="C2251">
        <v>100</v>
      </c>
      <c r="D2251">
        <v>871.03486718612999</v>
      </c>
    </row>
    <row r="2252" spans="1:4" x14ac:dyDescent="0.2">
      <c r="A2252">
        <v>321.255</v>
      </c>
      <c r="B2252">
        <v>792</v>
      </c>
      <c r="C2252">
        <v>98</v>
      </c>
      <c r="D2252">
        <v>871.03486701527402</v>
      </c>
    </row>
    <row r="2253" spans="1:4" x14ac:dyDescent="0.2">
      <c r="A2253">
        <v>321.26</v>
      </c>
      <c r="B2253">
        <v>824</v>
      </c>
      <c r="C2253">
        <v>99</v>
      </c>
      <c r="D2253">
        <v>871.03486722043203</v>
      </c>
    </row>
    <row r="2254" spans="1:4" x14ac:dyDescent="0.2">
      <c r="A2254">
        <v>321.26499999999999</v>
      </c>
      <c r="B2254">
        <v>854</v>
      </c>
      <c r="C2254">
        <v>99</v>
      </c>
      <c r="D2254">
        <v>871.03486772079395</v>
      </c>
    </row>
    <row r="2255" spans="1:4" x14ac:dyDescent="0.2">
      <c r="A2255">
        <v>321.27</v>
      </c>
      <c r="B2255">
        <v>797</v>
      </c>
      <c r="C2255">
        <v>100</v>
      </c>
      <c r="D2255">
        <v>871.03486736567595</v>
      </c>
    </row>
    <row r="2256" spans="1:4" x14ac:dyDescent="0.2">
      <c r="A2256">
        <v>321.27499999999998</v>
      </c>
      <c r="B2256">
        <v>700</v>
      </c>
      <c r="C2256">
        <v>95</v>
      </c>
      <c r="D2256">
        <v>871.034866977673</v>
      </c>
    </row>
    <row r="2257" spans="1:4" x14ac:dyDescent="0.2">
      <c r="A2257">
        <v>321.27999999999997</v>
      </c>
      <c r="B2257">
        <v>884</v>
      </c>
      <c r="C2257">
        <v>99</v>
      </c>
      <c r="D2257">
        <v>871.03486742551001</v>
      </c>
    </row>
    <row r="2258" spans="1:4" x14ac:dyDescent="0.2">
      <c r="A2258">
        <v>321.28500000000003</v>
      </c>
      <c r="B2258">
        <v>774</v>
      </c>
      <c r="C2258">
        <v>100</v>
      </c>
      <c r="D2258">
        <v>871.03486689022304</v>
      </c>
    </row>
    <row r="2259" spans="1:4" x14ac:dyDescent="0.2">
      <c r="A2259">
        <v>321.29000000000002</v>
      </c>
      <c r="B2259">
        <v>856</v>
      </c>
      <c r="C2259">
        <v>100</v>
      </c>
      <c r="D2259">
        <v>871.03486689866702</v>
      </c>
    </row>
    <row r="2260" spans="1:4" x14ac:dyDescent="0.2">
      <c r="A2260">
        <v>321.29500000000002</v>
      </c>
      <c r="B2260">
        <v>926</v>
      </c>
      <c r="C2260">
        <v>99</v>
      </c>
      <c r="D2260">
        <v>871.03486734514001</v>
      </c>
    </row>
    <row r="2261" spans="1:4" x14ac:dyDescent="0.2">
      <c r="A2261">
        <v>321.3</v>
      </c>
      <c r="B2261">
        <v>882</v>
      </c>
      <c r="C2261">
        <v>100</v>
      </c>
      <c r="D2261">
        <v>871.03486719315094</v>
      </c>
    </row>
    <row r="2262" spans="1:4" x14ac:dyDescent="0.2">
      <c r="A2262">
        <v>321.30500000000001</v>
      </c>
      <c r="B2262">
        <v>783</v>
      </c>
      <c r="C2262">
        <v>100</v>
      </c>
      <c r="D2262">
        <v>871.03486732412898</v>
      </c>
    </row>
    <row r="2263" spans="1:4" x14ac:dyDescent="0.2">
      <c r="A2263">
        <v>321.31</v>
      </c>
      <c r="B2263">
        <v>791</v>
      </c>
      <c r="C2263">
        <v>100</v>
      </c>
      <c r="D2263">
        <v>871.03486685445796</v>
      </c>
    </row>
    <row r="2264" spans="1:4" x14ac:dyDescent="0.2">
      <c r="A2264">
        <v>321.315</v>
      </c>
      <c r="B2264">
        <v>820</v>
      </c>
      <c r="C2264">
        <v>100</v>
      </c>
      <c r="D2264">
        <v>871.034867279031</v>
      </c>
    </row>
    <row r="2265" spans="1:4" x14ac:dyDescent="0.2">
      <c r="A2265">
        <v>321.32</v>
      </c>
      <c r="B2265">
        <v>861</v>
      </c>
      <c r="C2265">
        <v>100</v>
      </c>
      <c r="D2265">
        <v>871.03486720105798</v>
      </c>
    </row>
    <row r="2266" spans="1:4" x14ac:dyDescent="0.2">
      <c r="A2266">
        <v>321.32499999999999</v>
      </c>
      <c r="B2266">
        <v>804</v>
      </c>
      <c r="C2266">
        <v>100</v>
      </c>
      <c r="D2266">
        <v>871.03486712629694</v>
      </c>
    </row>
    <row r="2267" spans="1:4" x14ac:dyDescent="0.2">
      <c r="A2267">
        <v>321.33</v>
      </c>
      <c r="B2267">
        <v>859</v>
      </c>
      <c r="C2267">
        <v>100</v>
      </c>
      <c r="D2267">
        <v>871.03486728313101</v>
      </c>
    </row>
    <row r="2268" spans="1:4" x14ac:dyDescent="0.2">
      <c r="A2268">
        <v>321.33499999999998</v>
      </c>
      <c r="B2268">
        <v>847</v>
      </c>
      <c r="C2268">
        <v>100</v>
      </c>
      <c r="D2268">
        <v>871.03486693174102</v>
      </c>
    </row>
    <row r="2269" spans="1:4" x14ac:dyDescent="0.2">
      <c r="A2269">
        <v>321.33999999999997</v>
      </c>
      <c r="B2269">
        <v>864</v>
      </c>
      <c r="C2269">
        <v>99</v>
      </c>
      <c r="D2269">
        <v>871.03486714244502</v>
      </c>
    </row>
    <row r="2270" spans="1:4" x14ac:dyDescent="0.2">
      <c r="A2270">
        <v>321.34500000000003</v>
      </c>
      <c r="B2270">
        <v>831</v>
      </c>
      <c r="C2270">
        <v>100</v>
      </c>
      <c r="D2270">
        <v>871.03486738218703</v>
      </c>
    </row>
    <row r="2271" spans="1:4" x14ac:dyDescent="0.2">
      <c r="A2271">
        <v>321.35000000000002</v>
      </c>
      <c r="B2271">
        <v>886</v>
      </c>
      <c r="C2271">
        <v>100</v>
      </c>
      <c r="D2271">
        <v>871.03486721356796</v>
      </c>
    </row>
    <row r="2272" spans="1:4" x14ac:dyDescent="0.2">
      <c r="A2272">
        <v>321.35500000000002</v>
      </c>
      <c r="B2272">
        <v>865</v>
      </c>
      <c r="C2272">
        <v>100</v>
      </c>
      <c r="D2272">
        <v>871.03486742202006</v>
      </c>
    </row>
    <row r="2273" spans="1:4" x14ac:dyDescent="0.2">
      <c r="A2273">
        <v>321.36</v>
      </c>
      <c r="B2273">
        <v>842</v>
      </c>
      <c r="C2273">
        <v>100</v>
      </c>
      <c r="D2273">
        <v>871.03486723769799</v>
      </c>
    </row>
    <row r="2274" spans="1:4" x14ac:dyDescent="0.2">
      <c r="A2274">
        <v>321.36500000000001</v>
      </c>
      <c r="B2274">
        <v>833</v>
      </c>
      <c r="C2274">
        <v>99</v>
      </c>
      <c r="D2274">
        <v>871.03486730205805</v>
      </c>
    </row>
    <row r="2275" spans="1:4" x14ac:dyDescent="0.2">
      <c r="A2275">
        <v>321.37</v>
      </c>
      <c r="B2275">
        <v>810</v>
      </c>
      <c r="C2275">
        <v>99</v>
      </c>
      <c r="D2275">
        <v>871.034867041854</v>
      </c>
    </row>
    <row r="2276" spans="1:4" x14ac:dyDescent="0.2">
      <c r="A2276">
        <v>321.375</v>
      </c>
      <c r="B2276">
        <v>810</v>
      </c>
      <c r="C2276">
        <v>100</v>
      </c>
      <c r="D2276">
        <v>871.03486731544695</v>
      </c>
    </row>
    <row r="2277" spans="1:4" x14ac:dyDescent="0.2">
      <c r="A2277">
        <v>321.38</v>
      </c>
      <c r="B2277">
        <v>782</v>
      </c>
      <c r="C2277">
        <v>99</v>
      </c>
      <c r="D2277">
        <v>871.03486708650905</v>
      </c>
    </row>
    <row r="2278" spans="1:4" x14ac:dyDescent="0.2">
      <c r="A2278">
        <v>321.38499999999999</v>
      </c>
      <c r="B2278">
        <v>822</v>
      </c>
      <c r="C2278">
        <v>100</v>
      </c>
      <c r="D2278">
        <v>871.03486729673102</v>
      </c>
    </row>
    <row r="2279" spans="1:4" x14ac:dyDescent="0.2">
      <c r="A2279">
        <v>321.39</v>
      </c>
      <c r="B2279">
        <v>798</v>
      </c>
      <c r="C2279">
        <v>98</v>
      </c>
      <c r="D2279">
        <v>871.034866934447</v>
      </c>
    </row>
    <row r="2280" spans="1:4" x14ac:dyDescent="0.2">
      <c r="A2280">
        <v>321.39499999999998</v>
      </c>
      <c r="B2280">
        <v>844</v>
      </c>
      <c r="C2280">
        <v>100</v>
      </c>
      <c r="D2280">
        <v>871.03486702773603</v>
      </c>
    </row>
    <row r="2281" spans="1:4" x14ac:dyDescent="0.2">
      <c r="A2281">
        <v>321.39999999999998</v>
      </c>
      <c r="B2281">
        <v>810</v>
      </c>
      <c r="C2281">
        <v>100</v>
      </c>
      <c r="D2281">
        <v>871.03486738439994</v>
      </c>
    </row>
    <row r="2282" spans="1:4" x14ac:dyDescent="0.2">
      <c r="A2282">
        <v>321.40499999999997</v>
      </c>
      <c r="B2282">
        <v>875</v>
      </c>
      <c r="C2282">
        <v>100</v>
      </c>
      <c r="D2282">
        <v>871.03486692259003</v>
      </c>
    </row>
    <row r="2283" spans="1:4" x14ac:dyDescent="0.2">
      <c r="A2283">
        <v>321.41000000000003</v>
      </c>
      <c r="B2283">
        <v>825</v>
      </c>
      <c r="C2283">
        <v>100</v>
      </c>
      <c r="D2283">
        <v>871.03486741638699</v>
      </c>
    </row>
    <row r="2284" spans="1:4" x14ac:dyDescent="0.2">
      <c r="A2284">
        <v>321.41500000000002</v>
      </c>
      <c r="B2284">
        <v>849</v>
      </c>
      <c r="C2284">
        <v>100</v>
      </c>
      <c r="D2284">
        <v>871.03486720150397</v>
      </c>
    </row>
    <row r="2285" spans="1:4" x14ac:dyDescent="0.2">
      <c r="A2285">
        <v>321.42</v>
      </c>
      <c r="B2285">
        <v>951</v>
      </c>
      <c r="C2285">
        <v>100</v>
      </c>
      <c r="D2285">
        <v>871.03486764012598</v>
      </c>
    </row>
    <row r="2286" spans="1:4" x14ac:dyDescent="0.2">
      <c r="A2286">
        <v>321.42500000000001</v>
      </c>
      <c r="B2286">
        <v>832</v>
      </c>
      <c r="C2286">
        <v>99</v>
      </c>
      <c r="D2286">
        <v>871.03486690847603</v>
      </c>
    </row>
    <row r="2287" spans="1:4" x14ac:dyDescent="0.2">
      <c r="A2287">
        <v>321.43</v>
      </c>
      <c r="B2287">
        <v>852</v>
      </c>
      <c r="C2287">
        <v>100</v>
      </c>
      <c r="D2287">
        <v>871.03486686554697</v>
      </c>
    </row>
    <row r="2288" spans="1:4" x14ac:dyDescent="0.2">
      <c r="A2288">
        <v>321.435</v>
      </c>
      <c r="B2288">
        <v>774</v>
      </c>
      <c r="C2288">
        <v>100</v>
      </c>
      <c r="D2288">
        <v>871.03486733765999</v>
      </c>
    </row>
    <row r="2289" spans="1:4" x14ac:dyDescent="0.2">
      <c r="A2289">
        <v>321.44</v>
      </c>
      <c r="B2289">
        <v>833</v>
      </c>
      <c r="C2289">
        <v>97</v>
      </c>
      <c r="D2289">
        <v>871.03486721177796</v>
      </c>
    </row>
    <row r="2290" spans="1:4" x14ac:dyDescent="0.2">
      <c r="A2290">
        <v>321.44499999999999</v>
      </c>
      <c r="B2290">
        <v>841</v>
      </c>
      <c r="C2290">
        <v>100</v>
      </c>
      <c r="D2290">
        <v>871.03486706660203</v>
      </c>
    </row>
    <row r="2291" spans="1:4" x14ac:dyDescent="0.2">
      <c r="A2291">
        <v>321.45</v>
      </c>
      <c r="B2291">
        <v>837</v>
      </c>
      <c r="C2291">
        <v>99</v>
      </c>
      <c r="D2291">
        <v>871.03486738467097</v>
      </c>
    </row>
    <row r="2292" spans="1:4" x14ac:dyDescent="0.2">
      <c r="A2292">
        <v>321.45499999999998</v>
      </c>
      <c r="B2292">
        <v>720</v>
      </c>
      <c r="C2292">
        <v>99</v>
      </c>
      <c r="D2292">
        <v>871.03486722365301</v>
      </c>
    </row>
    <row r="2293" spans="1:4" x14ac:dyDescent="0.2">
      <c r="A2293">
        <v>321.45999999999998</v>
      </c>
      <c r="B2293">
        <v>826</v>
      </c>
      <c r="C2293">
        <v>97</v>
      </c>
      <c r="D2293">
        <v>871.03486725698497</v>
      </c>
    </row>
    <row r="2294" spans="1:4" x14ac:dyDescent="0.2">
      <c r="A2294">
        <v>321.46499999999997</v>
      </c>
      <c r="B2294">
        <v>831</v>
      </c>
      <c r="C2294">
        <v>99</v>
      </c>
      <c r="D2294">
        <v>871.03486738999902</v>
      </c>
    </row>
    <row r="2295" spans="1:4" x14ac:dyDescent="0.2">
      <c r="A2295">
        <v>321.47000000000003</v>
      </c>
      <c r="B2295">
        <v>853</v>
      </c>
      <c r="C2295">
        <v>99</v>
      </c>
      <c r="D2295">
        <v>871.034867187494</v>
      </c>
    </row>
    <row r="2296" spans="1:4" x14ac:dyDescent="0.2">
      <c r="A2296">
        <v>321.47500000000002</v>
      </c>
      <c r="B2296">
        <v>596</v>
      </c>
      <c r="C2296">
        <v>98</v>
      </c>
      <c r="D2296">
        <v>871.03486737781702</v>
      </c>
    </row>
    <row r="2297" spans="1:4" x14ac:dyDescent="0.2">
      <c r="A2297">
        <v>321.48</v>
      </c>
      <c r="B2297">
        <v>855</v>
      </c>
      <c r="C2297">
        <v>98</v>
      </c>
      <c r="D2297">
        <v>871.03486683394101</v>
      </c>
    </row>
    <row r="2298" spans="1:4" x14ac:dyDescent="0.2">
      <c r="A2298">
        <v>321.48500000000001</v>
      </c>
      <c r="B2298">
        <v>755</v>
      </c>
      <c r="C2298">
        <v>98</v>
      </c>
      <c r="D2298">
        <v>871.03486724647701</v>
      </c>
    </row>
    <row r="2299" spans="1:4" x14ac:dyDescent="0.2">
      <c r="A2299">
        <v>321.49</v>
      </c>
      <c r="B2299">
        <v>830</v>
      </c>
      <c r="C2299">
        <v>100</v>
      </c>
      <c r="D2299">
        <v>871.03486725954394</v>
      </c>
    </row>
    <row r="2300" spans="1:4" x14ac:dyDescent="0.2">
      <c r="A2300">
        <v>321.495</v>
      </c>
      <c r="B2300">
        <v>790</v>
      </c>
      <c r="C2300">
        <v>97</v>
      </c>
      <c r="D2300">
        <v>871.03486723958702</v>
      </c>
    </row>
    <row r="2301" spans="1:4" x14ac:dyDescent="0.2">
      <c r="A2301">
        <v>321.5</v>
      </c>
      <c r="B2301">
        <v>846</v>
      </c>
      <c r="C2301">
        <v>100</v>
      </c>
      <c r="D2301">
        <v>871.03486750527202</v>
      </c>
    </row>
    <row r="2302" spans="1:4" x14ac:dyDescent="0.2">
      <c r="A2302">
        <v>321.505</v>
      </c>
      <c r="B2302">
        <v>808</v>
      </c>
      <c r="C2302">
        <v>99</v>
      </c>
      <c r="D2302">
        <v>871.03486720176704</v>
      </c>
    </row>
    <row r="2303" spans="1:4" x14ac:dyDescent="0.2">
      <c r="A2303">
        <v>321.51</v>
      </c>
      <c r="B2303">
        <v>858</v>
      </c>
      <c r="C2303">
        <v>100</v>
      </c>
      <c r="D2303">
        <v>871.03486718108695</v>
      </c>
    </row>
    <row r="2304" spans="1:4" x14ac:dyDescent="0.2">
      <c r="A2304">
        <v>321.51499999999999</v>
      </c>
      <c r="B2304">
        <v>803</v>
      </c>
      <c r="C2304">
        <v>99</v>
      </c>
      <c r="D2304">
        <v>871.03486706769399</v>
      </c>
    </row>
    <row r="2305" spans="1:4" x14ac:dyDescent="0.2">
      <c r="A2305">
        <v>321.52</v>
      </c>
      <c r="B2305">
        <v>816</v>
      </c>
      <c r="C2305">
        <v>100</v>
      </c>
      <c r="D2305">
        <v>871.03486755098402</v>
      </c>
    </row>
    <row r="2306" spans="1:4" x14ac:dyDescent="0.2">
      <c r="A2306">
        <v>321.52499999999998</v>
      </c>
      <c r="B2306">
        <v>838</v>
      </c>
      <c r="C2306">
        <v>100</v>
      </c>
      <c r="D2306">
        <v>871.03486765809203</v>
      </c>
    </row>
    <row r="2307" spans="1:4" x14ac:dyDescent="0.2">
      <c r="A2307">
        <v>321.52999999999997</v>
      </c>
      <c r="B2307">
        <v>794</v>
      </c>
      <c r="C2307">
        <v>97</v>
      </c>
      <c r="D2307">
        <v>871.03486704756699</v>
      </c>
    </row>
    <row r="2308" spans="1:4" x14ac:dyDescent="0.2">
      <c r="A2308">
        <v>321.53500000000003</v>
      </c>
      <c r="B2308">
        <v>802</v>
      </c>
      <c r="C2308">
        <v>99</v>
      </c>
      <c r="D2308">
        <v>871.03486731848704</v>
      </c>
    </row>
    <row r="2309" spans="1:4" x14ac:dyDescent="0.2">
      <c r="A2309">
        <v>321.54000000000002</v>
      </c>
      <c r="B2309">
        <v>845</v>
      </c>
      <c r="C2309">
        <v>100</v>
      </c>
      <c r="D2309">
        <v>871.03486761319698</v>
      </c>
    </row>
    <row r="2310" spans="1:4" x14ac:dyDescent="0.2">
      <c r="A2310">
        <v>321.54500000000002</v>
      </c>
      <c r="B2310">
        <v>857</v>
      </c>
      <c r="C2310">
        <v>100</v>
      </c>
      <c r="D2310">
        <v>871.03486696082598</v>
      </c>
    </row>
    <row r="2311" spans="1:4" x14ac:dyDescent="0.2">
      <c r="A2311">
        <v>321.55</v>
      </c>
      <c r="B2311">
        <v>853</v>
      </c>
      <c r="C2311">
        <v>99</v>
      </c>
      <c r="D2311">
        <v>871.03486701262898</v>
      </c>
    </row>
    <row r="2312" spans="1:4" x14ac:dyDescent="0.2">
      <c r="A2312">
        <v>321.55500000000001</v>
      </c>
      <c r="B2312">
        <v>816</v>
      </c>
      <c r="C2312">
        <v>99</v>
      </c>
      <c r="D2312">
        <v>871.03486739360403</v>
      </c>
    </row>
    <row r="2313" spans="1:4" x14ac:dyDescent="0.2">
      <c r="A2313">
        <v>321.56</v>
      </c>
      <c r="B2313">
        <v>826</v>
      </c>
      <c r="C2313">
        <v>100</v>
      </c>
      <c r="D2313">
        <v>871.03486704508703</v>
      </c>
    </row>
    <row r="2314" spans="1:4" x14ac:dyDescent="0.2">
      <c r="A2314">
        <v>321.565</v>
      </c>
      <c r="B2314">
        <v>840</v>
      </c>
      <c r="C2314">
        <v>99</v>
      </c>
      <c r="D2314">
        <v>871.03486681168295</v>
      </c>
    </row>
    <row r="2315" spans="1:4" x14ac:dyDescent="0.2">
      <c r="A2315">
        <v>321.57</v>
      </c>
      <c r="B2315">
        <v>808</v>
      </c>
      <c r="C2315">
        <v>100</v>
      </c>
      <c r="D2315">
        <v>871.03486723134404</v>
      </c>
    </row>
    <row r="2316" spans="1:4" x14ac:dyDescent="0.2">
      <c r="A2316">
        <v>321.57499999999999</v>
      </c>
      <c r="B2316">
        <v>832</v>
      </c>
      <c r="C2316">
        <v>99</v>
      </c>
      <c r="D2316">
        <v>871.034867557344</v>
      </c>
    </row>
    <row r="2317" spans="1:4" x14ac:dyDescent="0.2">
      <c r="A2317">
        <v>321.58</v>
      </c>
      <c r="B2317">
        <v>827</v>
      </c>
      <c r="C2317">
        <v>100</v>
      </c>
      <c r="D2317">
        <v>871.03486717262695</v>
      </c>
    </row>
    <row r="2318" spans="1:4" x14ac:dyDescent="0.2">
      <c r="A2318">
        <v>321.58499999999998</v>
      </c>
      <c r="B2318">
        <v>811</v>
      </c>
      <c r="C2318">
        <v>99</v>
      </c>
      <c r="D2318">
        <v>871.03486708633704</v>
      </c>
    </row>
    <row r="2319" spans="1:4" x14ac:dyDescent="0.2">
      <c r="A2319">
        <v>321.58999999999997</v>
      </c>
      <c r="B2319">
        <v>830</v>
      </c>
      <c r="C2319">
        <v>100</v>
      </c>
      <c r="D2319">
        <v>871.03486721277</v>
      </c>
    </row>
    <row r="2320" spans="1:4" x14ac:dyDescent="0.2">
      <c r="A2320">
        <v>321.59500000000003</v>
      </c>
      <c r="B2320">
        <v>826</v>
      </c>
      <c r="C2320">
        <v>99</v>
      </c>
      <c r="D2320">
        <v>871.03486698743097</v>
      </c>
    </row>
    <row r="2321" spans="1:4" x14ac:dyDescent="0.2">
      <c r="A2321">
        <v>321.60000000000002</v>
      </c>
      <c r="B2321">
        <v>823</v>
      </c>
      <c r="C2321">
        <v>99</v>
      </c>
      <c r="D2321">
        <v>871.03486723147205</v>
      </c>
    </row>
    <row r="2322" spans="1:4" x14ac:dyDescent="0.2">
      <c r="A2322">
        <v>321.60500000000002</v>
      </c>
      <c r="B2322">
        <v>812</v>
      </c>
      <c r="C2322">
        <v>100</v>
      </c>
      <c r="D2322">
        <v>871.03486747766999</v>
      </c>
    </row>
    <row r="2323" spans="1:4" x14ac:dyDescent="0.2">
      <c r="A2323">
        <v>321.61</v>
      </c>
      <c r="B2323">
        <v>821</v>
      </c>
      <c r="C2323">
        <v>99</v>
      </c>
      <c r="D2323">
        <v>871.03486752015999</v>
      </c>
    </row>
    <row r="2324" spans="1:4" x14ac:dyDescent="0.2">
      <c r="A2324">
        <v>321.61500000000001</v>
      </c>
      <c r="B2324">
        <v>774</v>
      </c>
      <c r="C2324">
        <v>98</v>
      </c>
      <c r="D2324">
        <v>871.03486715148495</v>
      </c>
    </row>
    <row r="2325" spans="1:4" x14ac:dyDescent="0.2">
      <c r="A2325">
        <v>321.62</v>
      </c>
      <c r="B2325">
        <v>770</v>
      </c>
      <c r="C2325">
        <v>100</v>
      </c>
      <c r="D2325">
        <v>871.03486711687594</v>
      </c>
    </row>
    <row r="2326" spans="1:4" x14ac:dyDescent="0.2">
      <c r="A2326">
        <v>321.625</v>
      </c>
      <c r="B2326">
        <v>836</v>
      </c>
      <c r="C2326">
        <v>99</v>
      </c>
      <c r="D2326">
        <v>871.03486746704698</v>
      </c>
    </row>
    <row r="2327" spans="1:4" x14ac:dyDescent="0.2">
      <c r="A2327">
        <v>321.63</v>
      </c>
      <c r="B2327">
        <v>827</v>
      </c>
      <c r="C2327">
        <v>100</v>
      </c>
      <c r="D2327">
        <v>871.03486734817602</v>
      </c>
    </row>
    <row r="2328" spans="1:4" x14ac:dyDescent="0.2">
      <c r="A2328">
        <v>321.63499999999999</v>
      </c>
      <c r="B2328">
        <v>823</v>
      </c>
      <c r="C2328">
        <v>98</v>
      </c>
      <c r="D2328">
        <v>871.03486707803802</v>
      </c>
    </row>
    <row r="2329" spans="1:4" x14ac:dyDescent="0.2">
      <c r="A2329">
        <v>321.64</v>
      </c>
      <c r="B2329">
        <v>857</v>
      </c>
      <c r="C2329">
        <v>99</v>
      </c>
      <c r="D2329">
        <v>871.03486763005299</v>
      </c>
    </row>
    <row r="2330" spans="1:4" x14ac:dyDescent="0.2">
      <c r="A2330">
        <v>321.64499999999998</v>
      </c>
      <c r="B2330">
        <v>726</v>
      </c>
      <c r="C2330">
        <v>99</v>
      </c>
      <c r="D2330">
        <v>871.03486728328699</v>
      </c>
    </row>
    <row r="2331" spans="1:4" x14ac:dyDescent="0.2">
      <c r="A2331">
        <v>321.64999999999998</v>
      </c>
      <c r="B2331">
        <v>790</v>
      </c>
      <c r="C2331">
        <v>99</v>
      </c>
      <c r="D2331">
        <v>871.03486740104699</v>
      </c>
    </row>
    <row r="2332" spans="1:4" x14ac:dyDescent="0.2">
      <c r="A2332">
        <v>321.65499999999997</v>
      </c>
      <c r="B2332">
        <v>802</v>
      </c>
      <c r="C2332">
        <v>97</v>
      </c>
      <c r="D2332">
        <v>871.03486717479302</v>
      </c>
    </row>
    <row r="2333" spans="1:4" x14ac:dyDescent="0.2">
      <c r="A2333">
        <v>321.66000000000003</v>
      </c>
      <c r="B2333">
        <v>779</v>
      </c>
      <c r="C2333">
        <v>96</v>
      </c>
      <c r="D2333">
        <v>871.03486723516198</v>
      </c>
    </row>
    <row r="2334" spans="1:4" x14ac:dyDescent="0.2">
      <c r="A2334">
        <v>321.66500000000002</v>
      </c>
      <c r="B2334">
        <v>798</v>
      </c>
      <c r="C2334">
        <v>98</v>
      </c>
      <c r="D2334">
        <v>871.03486756796701</v>
      </c>
    </row>
    <row r="2335" spans="1:4" x14ac:dyDescent="0.2">
      <c r="A2335">
        <v>321.67</v>
      </c>
      <c r="B2335">
        <v>809</v>
      </c>
      <c r="C2335">
        <v>99</v>
      </c>
      <c r="D2335">
        <v>871.03486709781896</v>
      </c>
    </row>
    <row r="2336" spans="1:4" x14ac:dyDescent="0.2">
      <c r="A2336">
        <v>321.67500000000001</v>
      </c>
      <c r="B2336">
        <v>761</v>
      </c>
      <c r="C2336">
        <v>97</v>
      </c>
      <c r="D2336">
        <v>871.03486739398897</v>
      </c>
    </row>
    <row r="2337" spans="1:4" x14ac:dyDescent="0.2">
      <c r="A2337">
        <v>321.68</v>
      </c>
      <c r="B2337">
        <v>846</v>
      </c>
      <c r="C2337">
        <v>99</v>
      </c>
      <c r="D2337">
        <v>871.034867255417</v>
      </c>
    </row>
    <row r="2338" spans="1:4" x14ac:dyDescent="0.2">
      <c r="A2338">
        <v>321.685</v>
      </c>
      <c r="B2338">
        <v>825</v>
      </c>
      <c r="C2338">
        <v>99</v>
      </c>
      <c r="D2338">
        <v>871.03486729897099</v>
      </c>
    </row>
    <row r="2339" spans="1:4" x14ac:dyDescent="0.2">
      <c r="A2339">
        <v>321.69</v>
      </c>
      <c r="B2339">
        <v>878</v>
      </c>
      <c r="C2339">
        <v>100</v>
      </c>
      <c r="D2339">
        <v>871.03486731351495</v>
      </c>
    </row>
    <row r="2340" spans="1:4" x14ac:dyDescent="0.2">
      <c r="A2340">
        <v>321.69499999999999</v>
      </c>
      <c r="B2340">
        <v>794</v>
      </c>
      <c r="C2340">
        <v>98</v>
      </c>
      <c r="D2340">
        <v>871.03486689791998</v>
      </c>
    </row>
    <row r="2341" spans="1:4" x14ac:dyDescent="0.2">
      <c r="A2341">
        <v>321.7</v>
      </c>
      <c r="B2341">
        <v>823</v>
      </c>
      <c r="C2341">
        <v>100</v>
      </c>
      <c r="D2341">
        <v>871.03486732117403</v>
      </c>
    </row>
    <row r="2342" spans="1:4" x14ac:dyDescent="0.2">
      <c r="A2342">
        <v>321.70499999999998</v>
      </c>
      <c r="B2342">
        <v>829</v>
      </c>
      <c r="C2342">
        <v>100</v>
      </c>
      <c r="D2342">
        <v>871.03486757938094</v>
      </c>
    </row>
    <row r="2343" spans="1:4" x14ac:dyDescent="0.2">
      <c r="A2343">
        <v>321.70999999999998</v>
      </c>
      <c r="B2343">
        <v>800</v>
      </c>
      <c r="C2343">
        <v>97</v>
      </c>
      <c r="D2343">
        <v>871.03486746241401</v>
      </c>
    </row>
    <row r="2344" spans="1:4" x14ac:dyDescent="0.2">
      <c r="A2344">
        <v>321.71499999999997</v>
      </c>
      <c r="B2344">
        <v>799</v>
      </c>
      <c r="C2344">
        <v>99</v>
      </c>
      <c r="D2344">
        <v>871.03486713258701</v>
      </c>
    </row>
    <row r="2345" spans="1:4" x14ac:dyDescent="0.2">
      <c r="A2345">
        <v>321.72000000000003</v>
      </c>
      <c r="B2345">
        <v>847</v>
      </c>
      <c r="C2345">
        <v>99</v>
      </c>
      <c r="D2345">
        <v>871.03486725288599</v>
      </c>
    </row>
    <row r="2346" spans="1:4" x14ac:dyDescent="0.2">
      <c r="A2346">
        <v>321.72500000000002</v>
      </c>
      <c r="B2346">
        <v>841</v>
      </c>
      <c r="C2346">
        <v>100</v>
      </c>
      <c r="D2346">
        <v>871.034867037705</v>
      </c>
    </row>
    <row r="2347" spans="1:4" x14ac:dyDescent="0.2">
      <c r="A2347">
        <v>321.73</v>
      </c>
      <c r="B2347">
        <v>845</v>
      </c>
      <c r="C2347">
        <v>98</v>
      </c>
      <c r="D2347">
        <v>871.03486682448602</v>
      </c>
    </row>
    <row r="2348" spans="1:4" x14ac:dyDescent="0.2">
      <c r="A2348">
        <v>321.73500000000001</v>
      </c>
      <c r="B2348">
        <v>822</v>
      </c>
      <c r="C2348">
        <v>100</v>
      </c>
      <c r="D2348">
        <v>871.03486729418796</v>
      </c>
    </row>
    <row r="2349" spans="1:4" x14ac:dyDescent="0.2">
      <c r="A2349">
        <v>321.74</v>
      </c>
      <c r="B2349">
        <v>865</v>
      </c>
      <c r="C2349">
        <v>100</v>
      </c>
      <c r="D2349">
        <v>871.03486727576797</v>
      </c>
    </row>
    <row r="2350" spans="1:4" x14ac:dyDescent="0.2">
      <c r="A2350">
        <v>321.745</v>
      </c>
      <c r="B2350">
        <v>875</v>
      </c>
      <c r="C2350">
        <v>100</v>
      </c>
      <c r="D2350">
        <v>871.03486715373401</v>
      </c>
    </row>
    <row r="2351" spans="1:4" x14ac:dyDescent="0.2">
      <c r="A2351">
        <v>321.75</v>
      </c>
      <c r="B2351">
        <v>826</v>
      </c>
      <c r="C2351">
        <v>100</v>
      </c>
      <c r="D2351">
        <v>871.03486733435705</v>
      </c>
    </row>
    <row r="2352" spans="1:4" x14ac:dyDescent="0.2">
      <c r="A2352">
        <v>321.755</v>
      </c>
      <c r="B2352">
        <v>895</v>
      </c>
      <c r="C2352">
        <v>100</v>
      </c>
      <c r="D2352">
        <v>871.03486670446898</v>
      </c>
    </row>
    <row r="2353" spans="1:4" x14ac:dyDescent="0.2">
      <c r="A2353">
        <v>321.76</v>
      </c>
      <c r="B2353">
        <v>884</v>
      </c>
      <c r="C2353">
        <v>100</v>
      </c>
      <c r="D2353">
        <v>871.03486723724097</v>
      </c>
    </row>
    <row r="2354" spans="1:4" x14ac:dyDescent="0.2">
      <c r="A2354">
        <v>321.76499999999999</v>
      </c>
      <c r="B2354">
        <v>872</v>
      </c>
      <c r="C2354">
        <v>100</v>
      </c>
      <c r="D2354">
        <v>871.03486746519798</v>
      </c>
    </row>
    <row r="2355" spans="1:4" x14ac:dyDescent="0.2">
      <c r="A2355">
        <v>321.77</v>
      </c>
      <c r="B2355">
        <v>894</v>
      </c>
      <c r="C2355">
        <v>100</v>
      </c>
      <c r="D2355">
        <v>871.03486661476404</v>
      </c>
    </row>
    <row r="2356" spans="1:4" x14ac:dyDescent="0.2">
      <c r="A2356">
        <v>321.77499999999998</v>
      </c>
      <c r="B2356">
        <v>774</v>
      </c>
      <c r="C2356">
        <v>98</v>
      </c>
      <c r="D2356">
        <v>871.03486677387605</v>
      </c>
    </row>
    <row r="2357" spans="1:4" x14ac:dyDescent="0.2">
      <c r="A2357">
        <v>321.77999999999997</v>
      </c>
      <c r="B2357">
        <v>700</v>
      </c>
      <c r="C2357">
        <v>97</v>
      </c>
      <c r="D2357">
        <v>871.03486721066201</v>
      </c>
    </row>
    <row r="2358" spans="1:4" x14ac:dyDescent="0.2">
      <c r="A2358">
        <v>321.78500000000003</v>
      </c>
      <c r="B2358">
        <v>851</v>
      </c>
      <c r="C2358">
        <v>100</v>
      </c>
      <c r="D2358">
        <v>871.03486699504106</v>
      </c>
    </row>
    <row r="2359" spans="1:4" x14ac:dyDescent="0.2">
      <c r="A2359">
        <v>321.79000000000002</v>
      </c>
      <c r="B2359">
        <v>787</v>
      </c>
      <c r="C2359">
        <v>100</v>
      </c>
      <c r="D2359">
        <v>871.03486734422597</v>
      </c>
    </row>
    <row r="2360" spans="1:4" x14ac:dyDescent="0.2">
      <c r="A2360">
        <v>321.79500000000002</v>
      </c>
      <c r="B2360">
        <v>668</v>
      </c>
      <c r="C2360">
        <v>100</v>
      </c>
      <c r="D2360">
        <v>871.03486717882697</v>
      </c>
    </row>
    <row r="2361" spans="1:4" x14ac:dyDescent="0.2">
      <c r="A2361">
        <v>321.8</v>
      </c>
      <c r="B2361">
        <v>833</v>
      </c>
      <c r="C2361">
        <v>98</v>
      </c>
      <c r="D2361">
        <v>871.03486725404503</v>
      </c>
    </row>
    <row r="2362" spans="1:4" x14ac:dyDescent="0.2">
      <c r="A2362">
        <v>321.80500000000001</v>
      </c>
      <c r="B2362">
        <v>641</v>
      </c>
      <c r="C2362">
        <v>97</v>
      </c>
      <c r="D2362">
        <v>871.03486713399298</v>
      </c>
    </row>
    <row r="2363" spans="1:4" x14ac:dyDescent="0.2">
      <c r="A2363">
        <v>321.81</v>
      </c>
      <c r="B2363">
        <v>777</v>
      </c>
      <c r="C2363">
        <v>99</v>
      </c>
      <c r="D2363">
        <v>871.03486710354298</v>
      </c>
    </row>
    <row r="2364" spans="1:4" x14ac:dyDescent="0.2">
      <c r="A2364">
        <v>321.815</v>
      </c>
      <c r="B2364">
        <v>716</v>
      </c>
      <c r="C2364">
        <v>99</v>
      </c>
      <c r="D2364">
        <v>871.03486694753894</v>
      </c>
    </row>
    <row r="2365" spans="1:4" x14ac:dyDescent="0.2">
      <c r="A2365">
        <v>321.82</v>
      </c>
      <c r="B2365">
        <v>792</v>
      </c>
      <c r="C2365">
        <v>100</v>
      </c>
      <c r="D2365">
        <v>871.034867502422</v>
      </c>
    </row>
    <row r="2366" spans="1:4" x14ac:dyDescent="0.2">
      <c r="A2366">
        <v>321.82499999999999</v>
      </c>
      <c r="B2366">
        <v>814</v>
      </c>
      <c r="C2366">
        <v>98</v>
      </c>
      <c r="D2366">
        <v>871.03486725761002</v>
      </c>
    </row>
    <row r="2367" spans="1:4" x14ac:dyDescent="0.2">
      <c r="A2367">
        <v>321.83</v>
      </c>
      <c r="B2367">
        <v>736</v>
      </c>
      <c r="C2367">
        <v>100</v>
      </c>
      <c r="D2367">
        <v>871.03486701368502</v>
      </c>
    </row>
    <row r="2368" spans="1:4" x14ac:dyDescent="0.2">
      <c r="A2368">
        <v>321.83499999999998</v>
      </c>
      <c r="B2368">
        <v>827</v>
      </c>
      <c r="C2368">
        <v>98</v>
      </c>
      <c r="D2368">
        <v>871.03486711687799</v>
      </c>
    </row>
    <row r="2369" spans="1:4" x14ac:dyDescent="0.2">
      <c r="A2369">
        <v>321.83999999999997</v>
      </c>
      <c r="B2369">
        <v>815</v>
      </c>
      <c r="C2369">
        <v>98</v>
      </c>
      <c r="D2369">
        <v>871.034867355757</v>
      </c>
    </row>
    <row r="2370" spans="1:4" x14ac:dyDescent="0.2">
      <c r="A2370">
        <v>321.84500000000003</v>
      </c>
      <c r="B2370">
        <v>804</v>
      </c>
      <c r="C2370">
        <v>100</v>
      </c>
      <c r="D2370">
        <v>871.03486694482501</v>
      </c>
    </row>
    <row r="2371" spans="1:4" x14ac:dyDescent="0.2">
      <c r="A2371">
        <v>321.85000000000002</v>
      </c>
      <c r="B2371">
        <v>802</v>
      </c>
      <c r="C2371">
        <v>100</v>
      </c>
      <c r="D2371">
        <v>871.03486723971002</v>
      </c>
    </row>
    <row r="2372" spans="1:4" x14ac:dyDescent="0.2">
      <c r="A2372">
        <v>321.85500000000002</v>
      </c>
      <c r="B2372">
        <v>833</v>
      </c>
      <c r="C2372">
        <v>100</v>
      </c>
      <c r="D2372">
        <v>871.03486700225005</v>
      </c>
    </row>
    <row r="2373" spans="1:4" x14ac:dyDescent="0.2">
      <c r="A2373">
        <v>321.86</v>
      </c>
      <c r="B2373">
        <v>906</v>
      </c>
      <c r="C2373">
        <v>99</v>
      </c>
      <c r="D2373">
        <v>871.03486696006905</v>
      </c>
    </row>
    <row r="2374" spans="1:4" x14ac:dyDescent="0.2">
      <c r="A2374">
        <v>321.86500000000001</v>
      </c>
      <c r="B2374">
        <v>843</v>
      </c>
      <c r="C2374">
        <v>99</v>
      </c>
      <c r="D2374">
        <v>871.03486717574003</v>
      </c>
    </row>
    <row r="2375" spans="1:4" x14ac:dyDescent="0.2">
      <c r="A2375">
        <v>321.87</v>
      </c>
      <c r="B2375">
        <v>809</v>
      </c>
      <c r="C2375">
        <v>99</v>
      </c>
      <c r="D2375">
        <v>871.03486735129104</v>
      </c>
    </row>
    <row r="2376" spans="1:4" x14ac:dyDescent="0.2">
      <c r="A2376">
        <v>321.875</v>
      </c>
      <c r="B2376">
        <v>812</v>
      </c>
      <c r="C2376">
        <v>100</v>
      </c>
      <c r="D2376">
        <v>871.03486686428903</v>
      </c>
    </row>
    <row r="2377" spans="1:4" x14ac:dyDescent="0.2">
      <c r="A2377">
        <v>321.88</v>
      </c>
      <c r="B2377">
        <v>841</v>
      </c>
      <c r="C2377">
        <v>100</v>
      </c>
      <c r="D2377">
        <v>871.03486690246598</v>
      </c>
    </row>
    <row r="2378" spans="1:4" x14ac:dyDescent="0.2">
      <c r="A2378">
        <v>321.88499999999999</v>
      </c>
      <c r="B2378">
        <v>814</v>
      </c>
      <c r="C2378">
        <v>99</v>
      </c>
      <c r="D2378">
        <v>871.03486704132797</v>
      </c>
    </row>
    <row r="2379" spans="1:4" x14ac:dyDescent="0.2">
      <c r="A2379">
        <v>321.89</v>
      </c>
      <c r="B2379">
        <v>808</v>
      </c>
      <c r="C2379">
        <v>100</v>
      </c>
      <c r="D2379">
        <v>871.03486698072402</v>
      </c>
    </row>
    <row r="2380" spans="1:4" x14ac:dyDescent="0.2">
      <c r="A2380">
        <v>321.89499999999998</v>
      </c>
      <c r="B2380">
        <v>834</v>
      </c>
      <c r="C2380">
        <v>99</v>
      </c>
      <c r="D2380">
        <v>871.03486716856901</v>
      </c>
    </row>
    <row r="2381" spans="1:4" x14ac:dyDescent="0.2">
      <c r="A2381">
        <v>321.89999999999998</v>
      </c>
      <c r="B2381">
        <v>839</v>
      </c>
      <c r="C2381">
        <v>99</v>
      </c>
      <c r="D2381">
        <v>871.03486679423895</v>
      </c>
    </row>
    <row r="2382" spans="1:4" x14ac:dyDescent="0.2">
      <c r="A2382">
        <v>321.90499999999997</v>
      </c>
      <c r="B2382">
        <v>843</v>
      </c>
      <c r="C2382">
        <v>100</v>
      </c>
      <c r="D2382">
        <v>871.03486721470802</v>
      </c>
    </row>
    <row r="2383" spans="1:4" x14ac:dyDescent="0.2">
      <c r="A2383">
        <v>321.91000000000003</v>
      </c>
      <c r="B2383">
        <v>838</v>
      </c>
      <c r="C2383">
        <v>99</v>
      </c>
      <c r="D2383">
        <v>871.03486716502402</v>
      </c>
    </row>
    <row r="2384" spans="1:4" x14ac:dyDescent="0.2">
      <c r="A2384">
        <v>321.91500000000002</v>
      </c>
      <c r="B2384">
        <v>790</v>
      </c>
      <c r="C2384">
        <v>98</v>
      </c>
      <c r="D2384">
        <v>871.03486711597998</v>
      </c>
    </row>
    <row r="2385" spans="1:4" x14ac:dyDescent="0.2">
      <c r="A2385">
        <v>321.92</v>
      </c>
      <c r="B2385">
        <v>836</v>
      </c>
      <c r="C2385">
        <v>100</v>
      </c>
      <c r="D2385">
        <v>871.03486744612803</v>
      </c>
    </row>
    <row r="2386" spans="1:4" x14ac:dyDescent="0.2">
      <c r="A2386">
        <v>321.92500000000001</v>
      </c>
      <c r="B2386">
        <v>779</v>
      </c>
      <c r="C2386">
        <v>99</v>
      </c>
      <c r="D2386">
        <v>871.03486692802903</v>
      </c>
    </row>
    <row r="2387" spans="1:4" x14ac:dyDescent="0.2">
      <c r="A2387">
        <v>321.93</v>
      </c>
      <c r="B2387">
        <v>833</v>
      </c>
      <c r="C2387">
        <v>100</v>
      </c>
      <c r="D2387">
        <v>871.03486701456495</v>
      </c>
    </row>
    <row r="2388" spans="1:4" x14ac:dyDescent="0.2">
      <c r="A2388">
        <v>321.935</v>
      </c>
      <c r="B2388">
        <v>844</v>
      </c>
      <c r="C2388">
        <v>100</v>
      </c>
      <c r="D2388">
        <v>871.03486751453704</v>
      </c>
    </row>
    <row r="2389" spans="1:4" x14ac:dyDescent="0.2">
      <c r="A2389">
        <v>321.94</v>
      </c>
      <c r="B2389">
        <v>794</v>
      </c>
      <c r="C2389">
        <v>99</v>
      </c>
      <c r="D2389">
        <v>871.03486699472899</v>
      </c>
    </row>
    <row r="2390" spans="1:4" x14ac:dyDescent="0.2">
      <c r="A2390">
        <v>321.94499999999999</v>
      </c>
      <c r="B2390">
        <v>766</v>
      </c>
      <c r="C2390">
        <v>99</v>
      </c>
      <c r="D2390">
        <v>871.034867478705</v>
      </c>
    </row>
    <row r="2391" spans="1:4" x14ac:dyDescent="0.2">
      <c r="A2391">
        <v>321.95</v>
      </c>
      <c r="B2391">
        <v>801</v>
      </c>
      <c r="C2391">
        <v>97</v>
      </c>
      <c r="D2391">
        <v>871.03486746850797</v>
      </c>
    </row>
    <row r="2392" spans="1:4" x14ac:dyDescent="0.2">
      <c r="A2392">
        <v>321.95499999999998</v>
      </c>
      <c r="B2392">
        <v>779</v>
      </c>
      <c r="C2392">
        <v>98</v>
      </c>
      <c r="D2392">
        <v>871.034866930318</v>
      </c>
    </row>
    <row r="2393" spans="1:4" x14ac:dyDescent="0.2">
      <c r="A2393">
        <v>321.95999999999998</v>
      </c>
      <c r="B2393">
        <v>739</v>
      </c>
      <c r="C2393">
        <v>100</v>
      </c>
      <c r="D2393">
        <v>871.034867196135</v>
      </c>
    </row>
    <row r="2394" spans="1:4" x14ac:dyDescent="0.2">
      <c r="A2394">
        <v>321.96499999999997</v>
      </c>
      <c r="B2394">
        <v>804</v>
      </c>
      <c r="C2394">
        <v>100</v>
      </c>
      <c r="D2394">
        <v>871.03486713712095</v>
      </c>
    </row>
    <row r="2395" spans="1:4" x14ac:dyDescent="0.2">
      <c r="A2395">
        <v>321.97000000000003</v>
      </c>
      <c r="B2395">
        <v>829</v>
      </c>
      <c r="C2395">
        <v>99</v>
      </c>
      <c r="D2395">
        <v>871.03486727623897</v>
      </c>
    </row>
    <row r="2396" spans="1:4" x14ac:dyDescent="0.2">
      <c r="A2396">
        <v>321.97500000000002</v>
      </c>
      <c r="B2396">
        <v>829</v>
      </c>
      <c r="C2396">
        <v>100</v>
      </c>
      <c r="D2396">
        <v>871.03486707000002</v>
      </c>
    </row>
    <row r="2397" spans="1:4" x14ac:dyDescent="0.2">
      <c r="A2397">
        <v>321.98</v>
      </c>
      <c r="B2397">
        <v>836</v>
      </c>
      <c r="C2397">
        <v>100</v>
      </c>
      <c r="D2397">
        <v>871.03486729827296</v>
      </c>
    </row>
    <row r="2398" spans="1:4" x14ac:dyDescent="0.2">
      <c r="A2398">
        <v>321.98500000000001</v>
      </c>
      <c r="B2398">
        <v>827</v>
      </c>
      <c r="C2398">
        <v>100</v>
      </c>
      <c r="D2398">
        <v>871.034867131591</v>
      </c>
    </row>
    <row r="2399" spans="1:4" x14ac:dyDescent="0.2">
      <c r="A2399">
        <v>321.99</v>
      </c>
      <c r="B2399">
        <v>778</v>
      </c>
      <c r="C2399">
        <v>100</v>
      </c>
      <c r="D2399">
        <v>871.03486713911605</v>
      </c>
    </row>
    <row r="2400" spans="1:4" x14ac:dyDescent="0.2">
      <c r="A2400">
        <v>321.995</v>
      </c>
      <c r="B2400">
        <v>813</v>
      </c>
      <c r="C2400">
        <v>98</v>
      </c>
      <c r="D2400">
        <v>871.03486700350902</v>
      </c>
    </row>
    <row r="2401" spans="1:4" x14ac:dyDescent="0.2">
      <c r="A2401">
        <v>322</v>
      </c>
      <c r="B2401">
        <v>759</v>
      </c>
      <c r="C2401">
        <v>97</v>
      </c>
      <c r="D2401">
        <v>871.034867248154</v>
      </c>
    </row>
    <row r="2402" spans="1:4" x14ac:dyDescent="0.2">
      <c r="A2402">
        <v>322.005</v>
      </c>
      <c r="B2402">
        <v>776</v>
      </c>
      <c r="C2402">
        <v>99</v>
      </c>
      <c r="D2402">
        <v>871.03486724709705</v>
      </c>
    </row>
    <row r="2403" spans="1:4" x14ac:dyDescent="0.2">
      <c r="A2403">
        <v>322.01</v>
      </c>
      <c r="B2403">
        <v>808</v>
      </c>
      <c r="C2403">
        <v>99</v>
      </c>
      <c r="D2403">
        <v>871.03486740620997</v>
      </c>
    </row>
    <row r="2404" spans="1:4" x14ac:dyDescent="0.2">
      <c r="A2404">
        <v>322.01499999999999</v>
      </c>
      <c r="B2404">
        <v>786</v>
      </c>
      <c r="C2404">
        <v>98</v>
      </c>
      <c r="D2404">
        <v>871.03486686509598</v>
      </c>
    </row>
    <row r="2405" spans="1:4" x14ac:dyDescent="0.2">
      <c r="A2405">
        <v>322.02</v>
      </c>
      <c r="B2405">
        <v>783</v>
      </c>
      <c r="C2405">
        <v>99</v>
      </c>
      <c r="D2405">
        <v>871.03486704747797</v>
      </c>
    </row>
    <row r="2406" spans="1:4" x14ac:dyDescent="0.2">
      <c r="A2406">
        <v>322.02499999999998</v>
      </c>
      <c r="B2406">
        <v>793</v>
      </c>
      <c r="C2406">
        <v>100</v>
      </c>
      <c r="D2406">
        <v>871.03486732761803</v>
      </c>
    </row>
    <row r="2407" spans="1:4" x14ac:dyDescent="0.2">
      <c r="A2407">
        <v>322.02999999999997</v>
      </c>
      <c r="B2407">
        <v>788</v>
      </c>
      <c r="C2407">
        <v>99</v>
      </c>
      <c r="D2407">
        <v>871.03486728268695</v>
      </c>
    </row>
    <row r="2408" spans="1:4" x14ac:dyDescent="0.2">
      <c r="A2408">
        <v>322.03500000000003</v>
      </c>
      <c r="B2408">
        <v>810</v>
      </c>
      <c r="C2408">
        <v>99</v>
      </c>
      <c r="D2408">
        <v>871.03486668500398</v>
      </c>
    </row>
    <row r="2409" spans="1:4" x14ac:dyDescent="0.2">
      <c r="A2409">
        <v>322.04000000000002</v>
      </c>
      <c r="B2409">
        <v>836</v>
      </c>
      <c r="C2409">
        <v>99</v>
      </c>
      <c r="D2409">
        <v>871.03486701201803</v>
      </c>
    </row>
    <row r="2410" spans="1:4" x14ac:dyDescent="0.2">
      <c r="A2410">
        <v>322.04500000000002</v>
      </c>
      <c r="B2410">
        <v>875</v>
      </c>
      <c r="C2410">
        <v>100</v>
      </c>
      <c r="D2410">
        <v>871.03486743130304</v>
      </c>
    </row>
    <row r="2411" spans="1:4" x14ac:dyDescent="0.2">
      <c r="A2411">
        <v>322.05</v>
      </c>
      <c r="B2411">
        <v>848</v>
      </c>
      <c r="C2411">
        <v>99</v>
      </c>
      <c r="D2411">
        <v>871.03486731494002</v>
      </c>
    </row>
    <row r="2412" spans="1:4" x14ac:dyDescent="0.2">
      <c r="A2412">
        <v>322.05500000000001</v>
      </c>
      <c r="B2412">
        <v>791</v>
      </c>
      <c r="C2412">
        <v>98</v>
      </c>
      <c r="D2412">
        <v>871.03486740892401</v>
      </c>
    </row>
    <row r="2413" spans="1:4" x14ac:dyDescent="0.2">
      <c r="A2413">
        <v>322.06</v>
      </c>
      <c r="B2413">
        <v>817</v>
      </c>
      <c r="C2413">
        <v>100</v>
      </c>
      <c r="D2413">
        <v>871.03486734205296</v>
      </c>
    </row>
    <row r="2414" spans="1:4" x14ac:dyDescent="0.2">
      <c r="A2414">
        <v>322.065</v>
      </c>
      <c r="B2414">
        <v>801</v>
      </c>
      <c r="C2414">
        <v>99</v>
      </c>
      <c r="D2414">
        <v>871.03486748396597</v>
      </c>
    </row>
    <row r="2415" spans="1:4" x14ac:dyDescent="0.2">
      <c r="A2415">
        <v>322.07</v>
      </c>
      <c r="B2415">
        <v>841</v>
      </c>
      <c r="C2415">
        <v>100</v>
      </c>
      <c r="D2415">
        <v>871.03486738752599</v>
      </c>
    </row>
    <row r="2416" spans="1:4" x14ac:dyDescent="0.2">
      <c r="A2416">
        <v>322.07499999999999</v>
      </c>
      <c r="B2416">
        <v>793</v>
      </c>
      <c r="C2416">
        <v>100</v>
      </c>
      <c r="D2416">
        <v>871.03486703894305</v>
      </c>
    </row>
    <row r="2417" spans="1:4" x14ac:dyDescent="0.2">
      <c r="A2417">
        <v>322.08</v>
      </c>
      <c r="B2417">
        <v>850</v>
      </c>
      <c r="C2417">
        <v>98</v>
      </c>
      <c r="D2417">
        <v>871.03486730382201</v>
      </c>
    </row>
    <row r="2418" spans="1:4" x14ac:dyDescent="0.2">
      <c r="A2418">
        <v>322.08499999999998</v>
      </c>
      <c r="B2418">
        <v>833</v>
      </c>
      <c r="C2418">
        <v>100</v>
      </c>
      <c r="D2418">
        <v>871.03486706466197</v>
      </c>
    </row>
    <row r="2419" spans="1:4" x14ac:dyDescent="0.2">
      <c r="A2419">
        <v>322.08999999999997</v>
      </c>
      <c r="B2419">
        <v>853</v>
      </c>
      <c r="C2419">
        <v>99</v>
      </c>
      <c r="D2419">
        <v>871.03486721931904</v>
      </c>
    </row>
    <row r="2420" spans="1:4" x14ac:dyDescent="0.2">
      <c r="A2420">
        <v>322.09500000000003</v>
      </c>
      <c r="B2420">
        <v>804</v>
      </c>
      <c r="C2420">
        <v>99</v>
      </c>
      <c r="D2420">
        <v>871.03486705402497</v>
      </c>
    </row>
    <row r="2421" spans="1:4" x14ac:dyDescent="0.2">
      <c r="A2421">
        <v>322.10000000000002</v>
      </c>
      <c r="B2421">
        <v>829</v>
      </c>
      <c r="C2421">
        <v>100</v>
      </c>
      <c r="D2421">
        <v>871.03486719200305</v>
      </c>
    </row>
    <row r="2422" spans="1:4" x14ac:dyDescent="0.2">
      <c r="A2422">
        <v>322.10500000000002</v>
      </c>
      <c r="B2422">
        <v>821</v>
      </c>
      <c r="C2422">
        <v>100</v>
      </c>
      <c r="D2422">
        <v>871.034867193678</v>
      </c>
    </row>
    <row r="2423" spans="1:4" x14ac:dyDescent="0.2">
      <c r="A2423">
        <v>322.11</v>
      </c>
      <c r="B2423">
        <v>800</v>
      </c>
      <c r="C2423">
        <v>98</v>
      </c>
      <c r="D2423">
        <v>871.03486729952601</v>
      </c>
    </row>
    <row r="2424" spans="1:4" x14ac:dyDescent="0.2">
      <c r="A2424">
        <v>322.11500000000001</v>
      </c>
      <c r="B2424">
        <v>805</v>
      </c>
      <c r="C2424">
        <v>100</v>
      </c>
      <c r="D2424">
        <v>871.03486731081898</v>
      </c>
    </row>
    <row r="2425" spans="1:4" x14ac:dyDescent="0.2">
      <c r="A2425">
        <v>322.12</v>
      </c>
      <c r="B2425">
        <v>858</v>
      </c>
      <c r="C2425">
        <v>98</v>
      </c>
      <c r="D2425">
        <v>871.03486718166596</v>
      </c>
    </row>
    <row r="2426" spans="1:4" x14ac:dyDescent="0.2">
      <c r="A2426">
        <v>322.125</v>
      </c>
      <c r="B2426">
        <v>880</v>
      </c>
      <c r="C2426">
        <v>100</v>
      </c>
      <c r="D2426">
        <v>871.03486745309306</v>
      </c>
    </row>
    <row r="2427" spans="1:4" x14ac:dyDescent="0.2">
      <c r="A2427">
        <v>322.13</v>
      </c>
      <c r="B2427">
        <v>861</v>
      </c>
      <c r="C2427">
        <v>98</v>
      </c>
      <c r="D2427">
        <v>871.03486725068399</v>
      </c>
    </row>
    <row r="2428" spans="1:4" x14ac:dyDescent="0.2">
      <c r="A2428">
        <v>322.13499999999999</v>
      </c>
      <c r="B2428">
        <v>890</v>
      </c>
      <c r="C2428">
        <v>100</v>
      </c>
      <c r="D2428">
        <v>871.03486744387305</v>
      </c>
    </row>
    <row r="2429" spans="1:4" x14ac:dyDescent="0.2">
      <c r="A2429">
        <v>322.14</v>
      </c>
      <c r="B2429">
        <v>825</v>
      </c>
      <c r="C2429">
        <v>98</v>
      </c>
      <c r="D2429">
        <v>871.03486703296505</v>
      </c>
    </row>
    <row r="2430" spans="1:4" x14ac:dyDescent="0.2">
      <c r="A2430">
        <v>322.14499999999998</v>
      </c>
      <c r="B2430">
        <v>777</v>
      </c>
      <c r="C2430">
        <v>99</v>
      </c>
      <c r="D2430">
        <v>871.03486734895</v>
      </c>
    </row>
    <row r="2431" spans="1:4" x14ac:dyDescent="0.2">
      <c r="A2431">
        <v>322.14999999999998</v>
      </c>
      <c r="B2431">
        <v>793</v>
      </c>
      <c r="C2431">
        <v>99</v>
      </c>
      <c r="D2431">
        <v>871.03486702421401</v>
      </c>
    </row>
    <row r="2432" spans="1:4" x14ac:dyDescent="0.2">
      <c r="A2432">
        <v>322.15499999999997</v>
      </c>
      <c r="B2432">
        <v>859</v>
      </c>
      <c r="C2432">
        <v>100</v>
      </c>
      <c r="D2432">
        <v>871.03486707365801</v>
      </c>
    </row>
    <row r="2433" spans="1:4" x14ac:dyDescent="0.2">
      <c r="A2433">
        <v>322.16000000000003</v>
      </c>
      <c r="B2433">
        <v>867</v>
      </c>
      <c r="C2433">
        <v>99</v>
      </c>
      <c r="D2433">
        <v>871.03486697015603</v>
      </c>
    </row>
    <row r="2434" spans="1:4" x14ac:dyDescent="0.2">
      <c r="A2434">
        <v>322.16500000000002</v>
      </c>
      <c r="B2434">
        <v>759</v>
      </c>
      <c r="C2434">
        <v>100</v>
      </c>
      <c r="D2434">
        <v>871.03486758266104</v>
      </c>
    </row>
    <row r="2435" spans="1:4" x14ac:dyDescent="0.2">
      <c r="A2435">
        <v>322.17</v>
      </c>
      <c r="B2435">
        <v>888</v>
      </c>
      <c r="C2435">
        <v>100</v>
      </c>
      <c r="D2435">
        <v>871.03486702125997</v>
      </c>
    </row>
    <row r="2436" spans="1:4" x14ac:dyDescent="0.2">
      <c r="A2436">
        <v>322.17500000000001</v>
      </c>
      <c r="B2436">
        <v>813</v>
      </c>
      <c r="C2436">
        <v>100</v>
      </c>
      <c r="D2436">
        <v>871.03486692189097</v>
      </c>
    </row>
    <row r="2437" spans="1:4" x14ac:dyDescent="0.2">
      <c r="A2437">
        <v>322.18</v>
      </c>
      <c r="B2437">
        <v>872</v>
      </c>
      <c r="C2437">
        <v>99</v>
      </c>
      <c r="D2437">
        <v>871.03486731925898</v>
      </c>
    </row>
    <row r="2438" spans="1:4" x14ac:dyDescent="0.2">
      <c r="A2438">
        <v>322.185</v>
      </c>
      <c r="B2438">
        <v>777</v>
      </c>
      <c r="C2438">
        <v>98</v>
      </c>
      <c r="D2438">
        <v>871.03486746103499</v>
      </c>
    </row>
    <row r="2439" spans="1:4" x14ac:dyDescent="0.2">
      <c r="A2439">
        <v>322.19</v>
      </c>
      <c r="B2439">
        <v>765</v>
      </c>
      <c r="C2439">
        <v>98</v>
      </c>
      <c r="D2439">
        <v>871.03486712661902</v>
      </c>
    </row>
    <row r="2440" spans="1:4" x14ac:dyDescent="0.2">
      <c r="A2440">
        <v>322.19499999999999</v>
      </c>
      <c r="B2440">
        <v>776</v>
      </c>
      <c r="C2440">
        <v>97</v>
      </c>
      <c r="D2440">
        <v>871.03486695646802</v>
      </c>
    </row>
    <row r="2441" spans="1:4" x14ac:dyDescent="0.2">
      <c r="A2441">
        <v>322.2</v>
      </c>
      <c r="B2441">
        <v>831</v>
      </c>
      <c r="C2441">
        <v>99</v>
      </c>
      <c r="D2441">
        <v>871.03486695163303</v>
      </c>
    </row>
    <row r="2442" spans="1:4" x14ac:dyDescent="0.2">
      <c r="A2442">
        <v>322.20499999999998</v>
      </c>
      <c r="B2442">
        <v>663</v>
      </c>
      <c r="C2442">
        <v>98</v>
      </c>
      <c r="D2442">
        <v>871.03486724884999</v>
      </c>
    </row>
    <row r="2443" spans="1:4" x14ac:dyDescent="0.2">
      <c r="A2443">
        <v>322.20999999999998</v>
      </c>
      <c r="B2443">
        <v>557</v>
      </c>
      <c r="C2443">
        <v>100</v>
      </c>
      <c r="D2443">
        <v>871.034866776787</v>
      </c>
    </row>
    <row r="2444" spans="1:4" x14ac:dyDescent="0.2">
      <c r="A2444">
        <v>322.21499999999997</v>
      </c>
      <c r="B2444">
        <v>741</v>
      </c>
      <c r="C2444">
        <v>98</v>
      </c>
      <c r="D2444">
        <v>871.03486730372003</v>
      </c>
    </row>
    <row r="2445" spans="1:4" x14ac:dyDescent="0.2">
      <c r="A2445">
        <v>322.22000000000003</v>
      </c>
      <c r="B2445">
        <v>787</v>
      </c>
      <c r="C2445">
        <v>98</v>
      </c>
      <c r="D2445">
        <v>871.03486705360501</v>
      </c>
    </row>
    <row r="2446" spans="1:4" x14ac:dyDescent="0.2">
      <c r="A2446">
        <v>322.22500000000002</v>
      </c>
      <c r="B2446">
        <v>868</v>
      </c>
      <c r="C2446">
        <v>99</v>
      </c>
      <c r="D2446">
        <v>871.03486746527096</v>
      </c>
    </row>
    <row r="2447" spans="1:4" x14ac:dyDescent="0.2">
      <c r="A2447">
        <v>322.23</v>
      </c>
      <c r="B2447">
        <v>827</v>
      </c>
      <c r="C2447">
        <v>99</v>
      </c>
      <c r="D2447">
        <v>871.03486750416596</v>
      </c>
    </row>
    <row r="2448" spans="1:4" x14ac:dyDescent="0.2">
      <c r="A2448">
        <v>322.23500000000001</v>
      </c>
      <c r="B2448">
        <v>830</v>
      </c>
      <c r="C2448">
        <v>99</v>
      </c>
      <c r="D2448">
        <v>871.03486721231104</v>
      </c>
    </row>
    <row r="2449" spans="1:4" x14ac:dyDescent="0.2">
      <c r="A2449">
        <v>322.24</v>
      </c>
      <c r="B2449">
        <v>814</v>
      </c>
      <c r="C2449">
        <v>100</v>
      </c>
      <c r="D2449">
        <v>871.03486725675305</v>
      </c>
    </row>
    <row r="2450" spans="1:4" x14ac:dyDescent="0.2">
      <c r="A2450">
        <v>322.245</v>
      </c>
      <c r="B2450">
        <v>777</v>
      </c>
      <c r="C2450">
        <v>97</v>
      </c>
      <c r="D2450">
        <v>871.03486705497505</v>
      </c>
    </row>
    <row r="2451" spans="1:4" x14ac:dyDescent="0.2">
      <c r="A2451">
        <v>322.25</v>
      </c>
      <c r="B2451">
        <v>777</v>
      </c>
      <c r="C2451">
        <v>99</v>
      </c>
      <c r="D2451">
        <v>871.03486723406604</v>
      </c>
    </row>
    <row r="2452" spans="1:4" x14ac:dyDescent="0.2">
      <c r="A2452">
        <v>322.255</v>
      </c>
      <c r="B2452">
        <v>813</v>
      </c>
      <c r="C2452">
        <v>98</v>
      </c>
      <c r="D2452">
        <v>871.03486726663596</v>
      </c>
    </row>
    <row r="2453" spans="1:4" x14ac:dyDescent="0.2">
      <c r="A2453">
        <v>322.26</v>
      </c>
      <c r="B2453">
        <v>792</v>
      </c>
      <c r="C2453">
        <v>100</v>
      </c>
      <c r="D2453">
        <v>871.03486720920296</v>
      </c>
    </row>
    <row r="2454" spans="1:4" x14ac:dyDescent="0.2">
      <c r="A2454">
        <v>322.26499999999999</v>
      </c>
      <c r="B2454">
        <v>755</v>
      </c>
      <c r="C2454">
        <v>99</v>
      </c>
      <c r="D2454">
        <v>871.03486742491998</v>
      </c>
    </row>
    <row r="2455" spans="1:4" x14ac:dyDescent="0.2">
      <c r="A2455">
        <v>322.27</v>
      </c>
      <c r="B2455">
        <v>818</v>
      </c>
      <c r="C2455">
        <v>100</v>
      </c>
      <c r="D2455">
        <v>871.03486708370599</v>
      </c>
    </row>
    <row r="2456" spans="1:4" x14ac:dyDescent="0.2">
      <c r="A2456">
        <v>322.27499999999998</v>
      </c>
      <c r="B2456">
        <v>818</v>
      </c>
      <c r="C2456">
        <v>100</v>
      </c>
      <c r="D2456">
        <v>871.03486666118101</v>
      </c>
    </row>
    <row r="2457" spans="1:4" x14ac:dyDescent="0.2">
      <c r="A2457">
        <v>322.27999999999997</v>
      </c>
      <c r="B2457">
        <v>828</v>
      </c>
      <c r="C2457">
        <v>99</v>
      </c>
      <c r="D2457">
        <v>871.03486715365796</v>
      </c>
    </row>
    <row r="2458" spans="1:4" x14ac:dyDescent="0.2">
      <c r="A2458">
        <v>322.28500000000003</v>
      </c>
      <c r="B2458">
        <v>792</v>
      </c>
      <c r="C2458">
        <v>100</v>
      </c>
      <c r="D2458">
        <v>871.03486707971103</v>
      </c>
    </row>
    <row r="2459" spans="1:4" x14ac:dyDescent="0.2">
      <c r="A2459">
        <v>322.29000000000002</v>
      </c>
      <c r="B2459">
        <v>852</v>
      </c>
      <c r="C2459">
        <v>100</v>
      </c>
      <c r="D2459">
        <v>871.03486738609502</v>
      </c>
    </row>
    <row r="2460" spans="1:4" x14ac:dyDescent="0.2">
      <c r="A2460">
        <v>322.29500000000002</v>
      </c>
      <c r="B2460">
        <v>770</v>
      </c>
      <c r="C2460">
        <v>98</v>
      </c>
      <c r="D2460">
        <v>871.03486727515201</v>
      </c>
    </row>
    <row r="2461" spans="1:4" x14ac:dyDescent="0.2">
      <c r="A2461">
        <v>322.3</v>
      </c>
      <c r="B2461">
        <v>811</v>
      </c>
      <c r="C2461">
        <v>100</v>
      </c>
      <c r="D2461">
        <v>871.03486669450604</v>
      </c>
    </row>
    <row r="2462" spans="1:4" x14ac:dyDescent="0.2">
      <c r="A2462">
        <v>322.30500000000001</v>
      </c>
      <c r="B2462">
        <v>756</v>
      </c>
      <c r="C2462">
        <v>100</v>
      </c>
      <c r="D2462">
        <v>871.034866902359</v>
      </c>
    </row>
    <row r="2463" spans="1:4" x14ac:dyDescent="0.2">
      <c r="A2463">
        <v>322.31</v>
      </c>
      <c r="B2463">
        <v>833</v>
      </c>
      <c r="C2463">
        <v>100</v>
      </c>
      <c r="D2463">
        <v>871.03486686635495</v>
      </c>
    </row>
    <row r="2464" spans="1:4" x14ac:dyDescent="0.2">
      <c r="A2464">
        <v>322.315</v>
      </c>
      <c r="B2464">
        <v>831</v>
      </c>
      <c r="C2464">
        <v>99</v>
      </c>
      <c r="D2464">
        <v>871.03486722024502</v>
      </c>
    </row>
    <row r="2465" spans="1:4" x14ac:dyDescent="0.2">
      <c r="A2465">
        <v>322.32</v>
      </c>
      <c r="B2465">
        <v>866</v>
      </c>
      <c r="C2465">
        <v>99</v>
      </c>
      <c r="D2465">
        <v>871.03486719891202</v>
      </c>
    </row>
    <row r="2466" spans="1:4" x14ac:dyDescent="0.2">
      <c r="A2466">
        <v>322.32499999999999</v>
      </c>
      <c r="B2466">
        <v>799</v>
      </c>
      <c r="C2466">
        <v>99</v>
      </c>
      <c r="D2466">
        <v>871.03486735301396</v>
      </c>
    </row>
    <row r="2467" spans="1:4" x14ac:dyDescent="0.2">
      <c r="A2467">
        <v>322.33</v>
      </c>
      <c r="B2467">
        <v>849</v>
      </c>
      <c r="C2467">
        <v>99</v>
      </c>
      <c r="D2467">
        <v>871.03486706355602</v>
      </c>
    </row>
    <row r="2468" spans="1:4" x14ac:dyDescent="0.2">
      <c r="A2468">
        <v>322.33499999999998</v>
      </c>
      <c r="B2468">
        <v>849</v>
      </c>
      <c r="C2468">
        <v>99</v>
      </c>
      <c r="D2468">
        <v>871.03486698148197</v>
      </c>
    </row>
    <row r="2469" spans="1:4" x14ac:dyDescent="0.2">
      <c r="A2469">
        <v>322.33999999999997</v>
      </c>
      <c r="B2469">
        <v>783</v>
      </c>
      <c r="C2469">
        <v>98</v>
      </c>
      <c r="D2469">
        <v>871.03486722761204</v>
      </c>
    </row>
    <row r="2470" spans="1:4" x14ac:dyDescent="0.2">
      <c r="A2470">
        <v>322.34500000000003</v>
      </c>
      <c r="B2470">
        <v>673</v>
      </c>
      <c r="C2470">
        <v>98</v>
      </c>
      <c r="D2470">
        <v>871.03486705066996</v>
      </c>
    </row>
    <row r="2471" spans="1:4" x14ac:dyDescent="0.2">
      <c r="A2471">
        <v>322.35000000000002</v>
      </c>
      <c r="B2471">
        <v>797</v>
      </c>
      <c r="C2471">
        <v>98</v>
      </c>
      <c r="D2471">
        <v>871.03486711686503</v>
      </c>
    </row>
    <row r="2472" spans="1:4" x14ac:dyDescent="0.2">
      <c r="A2472">
        <v>322.35500000000002</v>
      </c>
      <c r="B2472">
        <v>898</v>
      </c>
      <c r="C2472">
        <v>100</v>
      </c>
      <c r="D2472">
        <v>871.03486692214597</v>
      </c>
    </row>
    <row r="2473" spans="1:4" x14ac:dyDescent="0.2">
      <c r="A2473">
        <v>322.36</v>
      </c>
      <c r="B2473">
        <v>827</v>
      </c>
      <c r="C2473">
        <v>97</v>
      </c>
      <c r="D2473">
        <v>871.03486747591501</v>
      </c>
    </row>
    <row r="2474" spans="1:4" x14ac:dyDescent="0.2">
      <c r="A2474">
        <v>322.36500000000001</v>
      </c>
      <c r="B2474">
        <v>823</v>
      </c>
      <c r="C2474">
        <v>99</v>
      </c>
      <c r="D2474">
        <v>871.03486703999602</v>
      </c>
    </row>
    <row r="2475" spans="1:4" x14ac:dyDescent="0.2">
      <c r="A2475">
        <v>322.37</v>
      </c>
      <c r="B2475">
        <v>832</v>
      </c>
      <c r="C2475">
        <v>99</v>
      </c>
      <c r="D2475">
        <v>871.03486711901803</v>
      </c>
    </row>
    <row r="2476" spans="1:4" x14ac:dyDescent="0.2">
      <c r="A2476">
        <v>322.375</v>
      </c>
      <c r="B2476">
        <v>819</v>
      </c>
      <c r="C2476">
        <v>100</v>
      </c>
      <c r="D2476">
        <v>871.03486728763198</v>
      </c>
    </row>
    <row r="2477" spans="1:4" x14ac:dyDescent="0.2">
      <c r="A2477">
        <v>322.38</v>
      </c>
      <c r="B2477">
        <v>770</v>
      </c>
      <c r="C2477">
        <v>100</v>
      </c>
      <c r="D2477">
        <v>871.03486721259401</v>
      </c>
    </row>
    <row r="2478" spans="1:4" x14ac:dyDescent="0.2">
      <c r="A2478">
        <v>322.38499999999999</v>
      </c>
      <c r="B2478">
        <v>834</v>
      </c>
      <c r="C2478">
        <v>100</v>
      </c>
      <c r="D2478">
        <v>871.03486736634295</v>
      </c>
    </row>
    <row r="2479" spans="1:4" x14ac:dyDescent="0.2">
      <c r="A2479">
        <v>322.39</v>
      </c>
      <c r="B2479">
        <v>830</v>
      </c>
      <c r="C2479">
        <v>99</v>
      </c>
      <c r="D2479">
        <v>871.03486744597399</v>
      </c>
    </row>
    <row r="2480" spans="1:4" x14ac:dyDescent="0.2">
      <c r="A2480">
        <v>322.39499999999998</v>
      </c>
      <c r="B2480">
        <v>854</v>
      </c>
      <c r="C2480">
        <v>100</v>
      </c>
      <c r="D2480">
        <v>871.03486712587903</v>
      </c>
    </row>
    <row r="2481" spans="1:4" x14ac:dyDescent="0.2">
      <c r="A2481">
        <v>322.39999999999998</v>
      </c>
      <c r="B2481">
        <v>835</v>
      </c>
      <c r="C2481">
        <v>99</v>
      </c>
      <c r="D2481">
        <v>871.03486720545402</v>
      </c>
    </row>
    <row r="2482" spans="1:4" x14ac:dyDescent="0.2">
      <c r="A2482">
        <v>322.40499999999997</v>
      </c>
      <c r="B2482">
        <v>769</v>
      </c>
      <c r="C2482">
        <v>98</v>
      </c>
      <c r="D2482">
        <v>871.03486733778198</v>
      </c>
    </row>
    <row r="2483" spans="1:4" x14ac:dyDescent="0.2">
      <c r="A2483">
        <v>322.41000000000003</v>
      </c>
      <c r="B2483">
        <v>857</v>
      </c>
      <c r="C2483">
        <v>99</v>
      </c>
      <c r="D2483">
        <v>871.03486728911696</v>
      </c>
    </row>
    <row r="2484" spans="1:4" x14ac:dyDescent="0.2">
      <c r="A2484">
        <v>322.41500000000002</v>
      </c>
      <c r="B2484">
        <v>809</v>
      </c>
      <c r="C2484">
        <v>100</v>
      </c>
      <c r="D2484">
        <v>871.03486715979795</v>
      </c>
    </row>
    <row r="2485" spans="1:4" x14ac:dyDescent="0.2">
      <c r="A2485">
        <v>322.42</v>
      </c>
      <c r="B2485">
        <v>799</v>
      </c>
      <c r="C2485">
        <v>100</v>
      </c>
      <c r="D2485">
        <v>871.03486697753499</v>
      </c>
    </row>
    <row r="2486" spans="1:4" x14ac:dyDescent="0.2">
      <c r="A2486">
        <v>322.42500000000001</v>
      </c>
      <c r="B2486">
        <v>834</v>
      </c>
      <c r="C2486">
        <v>99</v>
      </c>
      <c r="D2486">
        <v>871.03486682195398</v>
      </c>
    </row>
    <row r="2487" spans="1:4" x14ac:dyDescent="0.2">
      <c r="A2487">
        <v>322.43</v>
      </c>
      <c r="B2487">
        <v>856</v>
      </c>
      <c r="C2487">
        <v>100</v>
      </c>
      <c r="D2487">
        <v>871.03486719023203</v>
      </c>
    </row>
    <row r="2488" spans="1:4" x14ac:dyDescent="0.2">
      <c r="A2488">
        <v>322.435</v>
      </c>
      <c r="B2488">
        <v>785</v>
      </c>
      <c r="C2488">
        <v>100</v>
      </c>
      <c r="D2488">
        <v>871.03486698594099</v>
      </c>
    </row>
    <row r="2489" spans="1:4" x14ac:dyDescent="0.2">
      <c r="A2489">
        <v>322.44</v>
      </c>
      <c r="B2489">
        <v>810</v>
      </c>
      <c r="C2489">
        <v>100</v>
      </c>
      <c r="D2489">
        <v>871.034867418359</v>
      </c>
    </row>
    <row r="2490" spans="1:4" x14ac:dyDescent="0.2">
      <c r="A2490">
        <v>322.44499999999999</v>
      </c>
      <c r="B2490">
        <v>787</v>
      </c>
      <c r="C2490">
        <v>98</v>
      </c>
      <c r="D2490">
        <v>871.03486666951596</v>
      </c>
    </row>
    <row r="2491" spans="1:4" x14ac:dyDescent="0.2">
      <c r="A2491">
        <v>322.45</v>
      </c>
      <c r="B2491">
        <v>816</v>
      </c>
      <c r="C2491">
        <v>100</v>
      </c>
      <c r="D2491">
        <v>871.03486716285897</v>
      </c>
    </row>
    <row r="2492" spans="1:4" x14ac:dyDescent="0.2">
      <c r="A2492">
        <v>322.45499999999998</v>
      </c>
      <c r="B2492">
        <v>848</v>
      </c>
      <c r="C2492">
        <v>100</v>
      </c>
      <c r="D2492">
        <v>871.034867027627</v>
      </c>
    </row>
    <row r="2493" spans="1:4" x14ac:dyDescent="0.2">
      <c r="A2493">
        <v>322.45999999999998</v>
      </c>
      <c r="B2493">
        <v>827</v>
      </c>
      <c r="C2493">
        <v>100</v>
      </c>
      <c r="D2493">
        <v>871.03486744167799</v>
      </c>
    </row>
    <row r="2494" spans="1:4" x14ac:dyDescent="0.2">
      <c r="A2494">
        <v>322.46499999999997</v>
      </c>
      <c r="B2494">
        <v>807</v>
      </c>
      <c r="C2494">
        <v>100</v>
      </c>
      <c r="D2494">
        <v>871.03486710251502</v>
      </c>
    </row>
    <row r="2495" spans="1:4" x14ac:dyDescent="0.2">
      <c r="A2495">
        <v>322.47000000000003</v>
      </c>
      <c r="B2495">
        <v>786</v>
      </c>
      <c r="C2495">
        <v>98</v>
      </c>
      <c r="D2495">
        <v>871.03486726438496</v>
      </c>
    </row>
    <row r="2496" spans="1:4" x14ac:dyDescent="0.2">
      <c r="A2496">
        <v>322.47500000000002</v>
      </c>
      <c r="B2496">
        <v>807</v>
      </c>
      <c r="C2496">
        <v>100</v>
      </c>
      <c r="D2496">
        <v>871.03486699413997</v>
      </c>
    </row>
    <row r="2497" spans="1:4" x14ac:dyDescent="0.2">
      <c r="A2497">
        <v>322.48</v>
      </c>
      <c r="B2497">
        <v>858</v>
      </c>
      <c r="C2497">
        <v>99</v>
      </c>
      <c r="D2497">
        <v>871.03486702132898</v>
      </c>
    </row>
    <row r="2498" spans="1:4" x14ac:dyDescent="0.2">
      <c r="A2498">
        <v>322.48500000000001</v>
      </c>
      <c r="B2498">
        <v>751</v>
      </c>
      <c r="C2498">
        <v>97</v>
      </c>
      <c r="D2498">
        <v>871.03486714217001</v>
      </c>
    </row>
    <row r="2499" spans="1:4" x14ac:dyDescent="0.2">
      <c r="A2499">
        <v>322.49</v>
      </c>
      <c r="B2499">
        <v>786</v>
      </c>
      <c r="C2499">
        <v>98</v>
      </c>
      <c r="D2499">
        <v>871.03486732718795</v>
      </c>
    </row>
    <row r="2500" spans="1:4" x14ac:dyDescent="0.2">
      <c r="A2500">
        <v>322.495</v>
      </c>
      <c r="B2500">
        <v>778</v>
      </c>
      <c r="C2500">
        <v>99</v>
      </c>
      <c r="D2500">
        <v>871.03486692169304</v>
      </c>
    </row>
    <row r="2501" spans="1:4" x14ac:dyDescent="0.2">
      <c r="A2501">
        <v>322.5</v>
      </c>
      <c r="B2501">
        <v>834</v>
      </c>
      <c r="C2501">
        <v>100</v>
      </c>
      <c r="D2501">
        <v>871.03486729849101</v>
      </c>
    </row>
    <row r="2502" spans="1:4" x14ac:dyDescent="0.2">
      <c r="A2502">
        <v>322.505</v>
      </c>
      <c r="B2502">
        <v>792</v>
      </c>
      <c r="C2502">
        <v>100</v>
      </c>
      <c r="D2502">
        <v>871.03486728592895</v>
      </c>
    </row>
    <row r="2503" spans="1:4" x14ac:dyDescent="0.2">
      <c r="A2503">
        <v>322.51</v>
      </c>
      <c r="B2503">
        <v>799</v>
      </c>
      <c r="C2503">
        <v>99</v>
      </c>
      <c r="D2503">
        <v>871.03486705738703</v>
      </c>
    </row>
    <row r="2504" spans="1:4" x14ac:dyDescent="0.2">
      <c r="A2504">
        <v>322.51499999999999</v>
      </c>
      <c r="B2504">
        <v>812</v>
      </c>
      <c r="C2504">
        <v>99</v>
      </c>
      <c r="D2504">
        <v>871.03486763408898</v>
      </c>
    </row>
    <row r="2505" spans="1:4" x14ac:dyDescent="0.2">
      <c r="A2505">
        <v>322.52</v>
      </c>
      <c r="B2505">
        <v>817</v>
      </c>
      <c r="C2505">
        <v>99</v>
      </c>
      <c r="D2505">
        <v>871.03486718879799</v>
      </c>
    </row>
    <row r="2506" spans="1:4" x14ac:dyDescent="0.2">
      <c r="A2506">
        <v>322.52499999999998</v>
      </c>
      <c r="B2506">
        <v>747</v>
      </c>
      <c r="C2506">
        <v>98</v>
      </c>
      <c r="D2506">
        <v>871.03486752636002</v>
      </c>
    </row>
    <row r="2507" spans="1:4" x14ac:dyDescent="0.2">
      <c r="A2507">
        <v>322.52999999999997</v>
      </c>
      <c r="B2507">
        <v>777</v>
      </c>
      <c r="C2507">
        <v>98</v>
      </c>
      <c r="D2507">
        <v>871.03486715803001</v>
      </c>
    </row>
    <row r="2508" spans="1:4" x14ac:dyDescent="0.2">
      <c r="A2508">
        <v>322.53500000000003</v>
      </c>
      <c r="B2508">
        <v>786</v>
      </c>
      <c r="C2508">
        <v>99</v>
      </c>
      <c r="D2508">
        <v>871.034867008687</v>
      </c>
    </row>
    <row r="2509" spans="1:4" x14ac:dyDescent="0.2">
      <c r="A2509">
        <v>322.54000000000002</v>
      </c>
      <c r="B2509">
        <v>799</v>
      </c>
      <c r="C2509">
        <v>97</v>
      </c>
      <c r="D2509">
        <v>871.03486713681502</v>
      </c>
    </row>
    <row r="2510" spans="1:4" x14ac:dyDescent="0.2">
      <c r="A2510">
        <v>322.54500000000002</v>
      </c>
      <c r="B2510">
        <v>800</v>
      </c>
      <c r="C2510">
        <v>99</v>
      </c>
      <c r="D2510">
        <v>871.03486747183001</v>
      </c>
    </row>
    <row r="2511" spans="1:4" x14ac:dyDescent="0.2">
      <c r="A2511">
        <v>322.55</v>
      </c>
      <c r="B2511">
        <v>848</v>
      </c>
      <c r="C2511">
        <v>100</v>
      </c>
      <c r="D2511">
        <v>871.03486749033902</v>
      </c>
    </row>
    <row r="2512" spans="1:4" x14ac:dyDescent="0.2">
      <c r="A2512">
        <v>322.55500000000001</v>
      </c>
      <c r="B2512">
        <v>774</v>
      </c>
      <c r="C2512">
        <v>100</v>
      </c>
      <c r="D2512">
        <v>871.03486719408397</v>
      </c>
    </row>
    <row r="2513" spans="1:4" x14ac:dyDescent="0.2">
      <c r="A2513">
        <v>322.56</v>
      </c>
      <c r="B2513">
        <v>785</v>
      </c>
      <c r="C2513">
        <v>99</v>
      </c>
      <c r="D2513">
        <v>871.03486701068005</v>
      </c>
    </row>
    <row r="2514" spans="1:4" x14ac:dyDescent="0.2">
      <c r="A2514">
        <v>322.565</v>
      </c>
      <c r="B2514">
        <v>825</v>
      </c>
      <c r="C2514">
        <v>98</v>
      </c>
      <c r="D2514">
        <v>871.03486701784095</v>
      </c>
    </row>
    <row r="2515" spans="1:4" x14ac:dyDescent="0.2">
      <c r="A2515">
        <v>322.57</v>
      </c>
      <c r="B2515">
        <v>796</v>
      </c>
      <c r="C2515">
        <v>100</v>
      </c>
      <c r="D2515">
        <v>871.03486698460097</v>
      </c>
    </row>
    <row r="2516" spans="1:4" x14ac:dyDescent="0.2">
      <c r="A2516">
        <v>322.57499999999999</v>
      </c>
      <c r="B2516">
        <v>785</v>
      </c>
      <c r="C2516">
        <v>99</v>
      </c>
      <c r="D2516">
        <v>871.03486676948899</v>
      </c>
    </row>
    <row r="2517" spans="1:4" x14ac:dyDescent="0.2">
      <c r="A2517">
        <v>322.58</v>
      </c>
      <c r="B2517">
        <v>812</v>
      </c>
      <c r="C2517">
        <v>98</v>
      </c>
      <c r="D2517">
        <v>871.03486735247498</v>
      </c>
    </row>
    <row r="2518" spans="1:4" x14ac:dyDescent="0.2">
      <c r="A2518">
        <v>322.58499999999998</v>
      </c>
      <c r="B2518">
        <v>821</v>
      </c>
      <c r="C2518">
        <v>100</v>
      </c>
      <c r="D2518">
        <v>871.03486684917198</v>
      </c>
    </row>
    <row r="2519" spans="1:4" x14ac:dyDescent="0.2">
      <c r="A2519">
        <v>322.58999999999997</v>
      </c>
      <c r="B2519">
        <v>802</v>
      </c>
      <c r="C2519">
        <v>99</v>
      </c>
      <c r="D2519">
        <v>871.03486742059795</v>
      </c>
    </row>
    <row r="2520" spans="1:4" x14ac:dyDescent="0.2">
      <c r="A2520">
        <v>322.59500000000003</v>
      </c>
      <c r="B2520">
        <v>830</v>
      </c>
      <c r="C2520">
        <v>100</v>
      </c>
      <c r="D2520">
        <v>871.03486683586095</v>
      </c>
    </row>
    <row r="2521" spans="1:4" x14ac:dyDescent="0.2">
      <c r="A2521">
        <v>322.60000000000002</v>
      </c>
      <c r="B2521">
        <v>825</v>
      </c>
      <c r="C2521">
        <v>100</v>
      </c>
      <c r="D2521">
        <v>871.03486725605205</v>
      </c>
    </row>
    <row r="2522" spans="1:4" x14ac:dyDescent="0.2">
      <c r="A2522">
        <v>322.60500000000002</v>
      </c>
      <c r="B2522">
        <v>798</v>
      </c>
      <c r="C2522">
        <v>100</v>
      </c>
      <c r="D2522">
        <v>871.03486760793896</v>
      </c>
    </row>
    <row r="2523" spans="1:4" x14ac:dyDescent="0.2">
      <c r="A2523">
        <v>322.61</v>
      </c>
      <c r="B2523">
        <v>885</v>
      </c>
      <c r="C2523">
        <v>99</v>
      </c>
      <c r="D2523">
        <v>871.03486703144802</v>
      </c>
    </row>
    <row r="2524" spans="1:4" x14ac:dyDescent="0.2">
      <c r="A2524">
        <v>322.61500000000001</v>
      </c>
      <c r="B2524">
        <v>814</v>
      </c>
      <c r="C2524">
        <v>100</v>
      </c>
      <c r="D2524">
        <v>871.034867119105</v>
      </c>
    </row>
    <row r="2525" spans="1:4" x14ac:dyDescent="0.2">
      <c r="A2525">
        <v>322.62</v>
      </c>
      <c r="B2525">
        <v>879</v>
      </c>
      <c r="C2525">
        <v>100</v>
      </c>
      <c r="D2525">
        <v>871.03486708085995</v>
      </c>
    </row>
    <row r="2526" spans="1:4" x14ac:dyDescent="0.2">
      <c r="A2526">
        <v>322.625</v>
      </c>
      <c r="B2526">
        <v>780</v>
      </c>
      <c r="C2526">
        <v>99</v>
      </c>
      <c r="D2526">
        <v>871.03486722809203</v>
      </c>
    </row>
    <row r="2527" spans="1:4" x14ac:dyDescent="0.2">
      <c r="A2527">
        <v>322.63</v>
      </c>
      <c r="B2527">
        <v>830</v>
      </c>
      <c r="C2527">
        <v>100</v>
      </c>
      <c r="D2527">
        <v>871.03486738284698</v>
      </c>
    </row>
    <row r="2528" spans="1:4" x14ac:dyDescent="0.2">
      <c r="A2528">
        <v>322.63499999999999</v>
      </c>
      <c r="B2528">
        <v>817</v>
      </c>
      <c r="C2528">
        <v>99</v>
      </c>
      <c r="D2528">
        <v>871.03486692507397</v>
      </c>
    </row>
    <row r="2529" spans="1:4" x14ac:dyDescent="0.2">
      <c r="A2529">
        <v>322.64</v>
      </c>
      <c r="B2529">
        <v>870</v>
      </c>
      <c r="C2529">
        <v>99</v>
      </c>
      <c r="D2529">
        <v>871.03486737534001</v>
      </c>
    </row>
    <row r="2530" spans="1:4" x14ac:dyDescent="0.2">
      <c r="A2530">
        <v>322.64499999999998</v>
      </c>
      <c r="B2530">
        <v>895</v>
      </c>
      <c r="C2530">
        <v>100</v>
      </c>
      <c r="D2530">
        <v>871.03486725247103</v>
      </c>
    </row>
    <row r="2531" spans="1:4" x14ac:dyDescent="0.2">
      <c r="A2531">
        <v>322.64999999999998</v>
      </c>
      <c r="B2531">
        <v>831</v>
      </c>
      <c r="C2531">
        <v>100</v>
      </c>
      <c r="D2531">
        <v>871.034867082196</v>
      </c>
    </row>
    <row r="2532" spans="1:4" x14ac:dyDescent="0.2">
      <c r="A2532">
        <v>322.65499999999997</v>
      </c>
      <c r="B2532">
        <v>817</v>
      </c>
      <c r="C2532">
        <v>100</v>
      </c>
      <c r="D2532">
        <v>871.03486739054404</v>
      </c>
    </row>
    <row r="2533" spans="1:4" x14ac:dyDescent="0.2">
      <c r="A2533">
        <v>322.66000000000003</v>
      </c>
      <c r="B2533">
        <v>835</v>
      </c>
      <c r="C2533">
        <v>99</v>
      </c>
      <c r="D2533">
        <v>871.03486737799005</v>
      </c>
    </row>
    <row r="2534" spans="1:4" x14ac:dyDescent="0.2">
      <c r="A2534">
        <v>322.66500000000002</v>
      </c>
      <c r="B2534">
        <v>831</v>
      </c>
      <c r="C2534">
        <v>97</v>
      </c>
      <c r="D2534">
        <v>871.03486725694302</v>
      </c>
    </row>
    <row r="2535" spans="1:4" x14ac:dyDescent="0.2">
      <c r="A2535">
        <v>322.67</v>
      </c>
      <c r="B2535">
        <v>837</v>
      </c>
      <c r="C2535">
        <v>100</v>
      </c>
      <c r="D2535">
        <v>871.03486727429595</v>
      </c>
    </row>
    <row r="2536" spans="1:4" x14ac:dyDescent="0.2">
      <c r="A2536">
        <v>322.67500000000001</v>
      </c>
      <c r="B2536">
        <v>789</v>
      </c>
      <c r="C2536">
        <v>98</v>
      </c>
      <c r="D2536">
        <v>871.03486700656902</v>
      </c>
    </row>
    <row r="2537" spans="1:4" x14ac:dyDescent="0.2">
      <c r="A2537">
        <v>322.68</v>
      </c>
      <c r="B2537">
        <v>815</v>
      </c>
      <c r="C2537">
        <v>97</v>
      </c>
      <c r="D2537">
        <v>871.03486743493204</v>
      </c>
    </row>
    <row r="2538" spans="1:4" x14ac:dyDescent="0.2">
      <c r="A2538">
        <v>322.685</v>
      </c>
      <c r="B2538">
        <v>814</v>
      </c>
      <c r="C2538">
        <v>99</v>
      </c>
      <c r="D2538">
        <v>871.03486719313503</v>
      </c>
    </row>
    <row r="2539" spans="1:4" x14ac:dyDescent="0.2">
      <c r="A2539">
        <v>322.69</v>
      </c>
      <c r="B2539">
        <v>798</v>
      </c>
      <c r="C2539">
        <v>100</v>
      </c>
      <c r="D2539">
        <v>871.03486719222497</v>
      </c>
    </row>
    <row r="2540" spans="1:4" x14ac:dyDescent="0.2">
      <c r="A2540">
        <v>322.69499999999999</v>
      </c>
      <c r="B2540">
        <v>801</v>
      </c>
      <c r="C2540">
        <v>100</v>
      </c>
      <c r="D2540">
        <v>871.03486682826497</v>
      </c>
    </row>
    <row r="2541" spans="1:4" x14ac:dyDescent="0.2">
      <c r="A2541">
        <v>322.7</v>
      </c>
      <c r="B2541">
        <v>820</v>
      </c>
      <c r="C2541">
        <v>98</v>
      </c>
      <c r="D2541">
        <v>871.03486666597803</v>
      </c>
    </row>
    <row r="2542" spans="1:4" x14ac:dyDescent="0.2">
      <c r="A2542">
        <v>322.70499999999998</v>
      </c>
      <c r="B2542">
        <v>841</v>
      </c>
      <c r="C2542">
        <v>100</v>
      </c>
      <c r="D2542">
        <v>871.03486711602204</v>
      </c>
    </row>
    <row r="2543" spans="1:4" x14ac:dyDescent="0.2">
      <c r="A2543">
        <v>322.70999999999998</v>
      </c>
      <c r="B2543">
        <v>810</v>
      </c>
      <c r="C2543">
        <v>99</v>
      </c>
      <c r="D2543">
        <v>871.03486718432498</v>
      </c>
    </row>
    <row r="2544" spans="1:4" x14ac:dyDescent="0.2">
      <c r="A2544">
        <v>322.71499999999997</v>
      </c>
      <c r="B2544">
        <v>815</v>
      </c>
      <c r="C2544">
        <v>99</v>
      </c>
      <c r="D2544">
        <v>871.03486766092703</v>
      </c>
    </row>
    <row r="2545" spans="1:4" x14ac:dyDescent="0.2">
      <c r="A2545">
        <v>322.72000000000003</v>
      </c>
      <c r="B2545">
        <v>798</v>
      </c>
      <c r="C2545">
        <v>100</v>
      </c>
      <c r="D2545">
        <v>871.03486707618595</v>
      </c>
    </row>
    <row r="2546" spans="1:4" x14ac:dyDescent="0.2">
      <c r="A2546">
        <v>322.72500000000002</v>
      </c>
      <c r="B2546">
        <v>855</v>
      </c>
      <c r="C2546">
        <v>100</v>
      </c>
      <c r="D2546">
        <v>871.034867370661</v>
      </c>
    </row>
    <row r="2547" spans="1:4" x14ac:dyDescent="0.2">
      <c r="A2547">
        <v>322.73</v>
      </c>
      <c r="B2547">
        <v>837</v>
      </c>
      <c r="C2547">
        <v>100</v>
      </c>
      <c r="D2547">
        <v>871.03486735741797</v>
      </c>
    </row>
    <row r="2548" spans="1:4" x14ac:dyDescent="0.2">
      <c r="A2548">
        <v>322.73500000000001</v>
      </c>
      <c r="B2548">
        <v>861</v>
      </c>
      <c r="C2548">
        <v>99</v>
      </c>
      <c r="D2548">
        <v>871.03486728036501</v>
      </c>
    </row>
    <row r="2549" spans="1:4" x14ac:dyDescent="0.2">
      <c r="A2549">
        <v>322.74</v>
      </c>
      <c r="B2549">
        <v>848</v>
      </c>
      <c r="C2549">
        <v>100</v>
      </c>
      <c r="D2549">
        <v>871.03486718562999</v>
      </c>
    </row>
    <row r="2550" spans="1:4" x14ac:dyDescent="0.2">
      <c r="A2550">
        <v>322.745</v>
      </c>
      <c r="B2550">
        <v>847</v>
      </c>
      <c r="C2550">
        <v>98</v>
      </c>
      <c r="D2550">
        <v>871.03486693662501</v>
      </c>
    </row>
    <row r="2551" spans="1:4" x14ac:dyDescent="0.2">
      <c r="A2551">
        <v>322.75</v>
      </c>
      <c r="B2551">
        <v>825</v>
      </c>
      <c r="C2551">
        <v>96</v>
      </c>
      <c r="D2551">
        <v>871.034867259468</v>
      </c>
    </row>
    <row r="2552" spans="1:4" x14ac:dyDescent="0.2">
      <c r="A2552">
        <v>322.755</v>
      </c>
      <c r="B2552">
        <v>862</v>
      </c>
      <c r="C2552">
        <v>100</v>
      </c>
      <c r="D2552">
        <v>871.03486728852704</v>
      </c>
    </row>
    <row r="2553" spans="1:4" x14ac:dyDescent="0.2">
      <c r="A2553">
        <v>322.76</v>
      </c>
      <c r="B2553">
        <v>894</v>
      </c>
      <c r="C2553">
        <v>100</v>
      </c>
      <c r="D2553">
        <v>871.034867330618</v>
      </c>
    </row>
    <row r="2554" spans="1:4" x14ac:dyDescent="0.2">
      <c r="A2554">
        <v>322.76499999999999</v>
      </c>
      <c r="B2554">
        <v>832</v>
      </c>
      <c r="C2554">
        <v>100</v>
      </c>
      <c r="D2554">
        <v>871.03486739962898</v>
      </c>
    </row>
    <row r="2555" spans="1:4" x14ac:dyDescent="0.2">
      <c r="A2555">
        <v>322.77</v>
      </c>
      <c r="B2555">
        <v>827</v>
      </c>
      <c r="C2555">
        <v>97</v>
      </c>
      <c r="D2555">
        <v>871.03486692541901</v>
      </c>
    </row>
    <row r="2556" spans="1:4" x14ac:dyDescent="0.2">
      <c r="A2556">
        <v>322.77499999999998</v>
      </c>
      <c r="B2556">
        <v>820</v>
      </c>
      <c r="C2556">
        <v>98</v>
      </c>
      <c r="D2556">
        <v>871.03486722337902</v>
      </c>
    </row>
    <row r="2557" spans="1:4" x14ac:dyDescent="0.2">
      <c r="A2557">
        <v>322.77999999999997</v>
      </c>
      <c r="B2557">
        <v>870</v>
      </c>
      <c r="C2557">
        <v>98</v>
      </c>
      <c r="D2557">
        <v>871.03486730720203</v>
      </c>
    </row>
    <row r="2558" spans="1:4" x14ac:dyDescent="0.2">
      <c r="A2558">
        <v>322.78500000000003</v>
      </c>
      <c r="B2558">
        <v>863</v>
      </c>
      <c r="C2558">
        <v>99</v>
      </c>
      <c r="D2558">
        <v>871.03486716311397</v>
      </c>
    </row>
    <row r="2559" spans="1:4" x14ac:dyDescent="0.2">
      <c r="A2559">
        <v>322.79000000000002</v>
      </c>
      <c r="B2559">
        <v>859</v>
      </c>
      <c r="C2559">
        <v>99</v>
      </c>
      <c r="D2559">
        <v>871.03486722860305</v>
      </c>
    </row>
    <row r="2560" spans="1:4" x14ac:dyDescent="0.2">
      <c r="A2560">
        <v>322.79500000000002</v>
      </c>
      <c r="B2560">
        <v>805</v>
      </c>
      <c r="C2560">
        <v>98</v>
      </c>
      <c r="D2560">
        <v>871.03486734675801</v>
      </c>
    </row>
    <row r="2561" spans="1:4" x14ac:dyDescent="0.2">
      <c r="A2561">
        <v>322.8</v>
      </c>
      <c r="B2561">
        <v>904</v>
      </c>
      <c r="C2561">
        <v>99</v>
      </c>
      <c r="D2561">
        <v>871.03486710043899</v>
      </c>
    </row>
    <row r="2562" spans="1:4" x14ac:dyDescent="0.2">
      <c r="A2562">
        <v>322.80500000000001</v>
      </c>
      <c r="B2562">
        <v>828</v>
      </c>
      <c r="C2562">
        <v>99</v>
      </c>
      <c r="D2562">
        <v>871.03486693782395</v>
      </c>
    </row>
    <row r="2563" spans="1:4" x14ac:dyDescent="0.2">
      <c r="A2563">
        <v>322.81</v>
      </c>
      <c r="B2563">
        <v>801</v>
      </c>
      <c r="C2563">
        <v>99</v>
      </c>
      <c r="D2563">
        <v>871.03486698059305</v>
      </c>
    </row>
    <row r="2564" spans="1:4" x14ac:dyDescent="0.2">
      <c r="A2564">
        <v>322.815</v>
      </c>
      <c r="B2564">
        <v>876</v>
      </c>
      <c r="C2564">
        <v>99</v>
      </c>
      <c r="D2564">
        <v>871.03486726363599</v>
      </c>
    </row>
    <row r="2565" spans="1:4" x14ac:dyDescent="0.2">
      <c r="A2565">
        <v>322.82</v>
      </c>
      <c r="B2565">
        <v>914</v>
      </c>
      <c r="C2565">
        <v>99</v>
      </c>
      <c r="D2565">
        <v>871.03486719306704</v>
      </c>
    </row>
    <row r="2566" spans="1:4" x14ac:dyDescent="0.2">
      <c r="A2566">
        <v>322.82499999999999</v>
      </c>
      <c r="B2566">
        <v>839</v>
      </c>
      <c r="C2566">
        <v>100</v>
      </c>
      <c r="D2566">
        <v>871.034866929082</v>
      </c>
    </row>
    <row r="2567" spans="1:4" x14ac:dyDescent="0.2">
      <c r="A2567">
        <v>322.83</v>
      </c>
      <c r="B2567">
        <v>853</v>
      </c>
      <c r="C2567">
        <v>99</v>
      </c>
      <c r="D2567">
        <v>871.03486732794795</v>
      </c>
    </row>
    <row r="2568" spans="1:4" x14ac:dyDescent="0.2">
      <c r="A2568">
        <v>322.83499999999998</v>
      </c>
      <c r="B2568">
        <v>854</v>
      </c>
      <c r="C2568">
        <v>100</v>
      </c>
      <c r="D2568">
        <v>871.03486700226597</v>
      </c>
    </row>
    <row r="2569" spans="1:4" x14ac:dyDescent="0.2">
      <c r="A2569">
        <v>322.83999999999997</v>
      </c>
      <c r="B2569">
        <v>816</v>
      </c>
      <c r="C2569">
        <v>99</v>
      </c>
      <c r="D2569">
        <v>871.03486696317304</v>
      </c>
    </row>
    <row r="2570" spans="1:4" x14ac:dyDescent="0.2">
      <c r="A2570">
        <v>322.84500000000003</v>
      </c>
      <c r="B2570">
        <v>907</v>
      </c>
      <c r="C2570">
        <v>100</v>
      </c>
      <c r="D2570">
        <v>871.03486737435799</v>
      </c>
    </row>
    <row r="2571" spans="1:4" x14ac:dyDescent="0.2">
      <c r="A2571">
        <v>322.85000000000002</v>
      </c>
      <c r="B2571">
        <v>851</v>
      </c>
      <c r="C2571">
        <v>99</v>
      </c>
      <c r="D2571">
        <v>871.03486695123502</v>
      </c>
    </row>
    <row r="2572" spans="1:4" x14ac:dyDescent="0.2">
      <c r="A2572">
        <v>322.85500000000002</v>
      </c>
      <c r="B2572">
        <v>827</v>
      </c>
      <c r="C2572">
        <v>99</v>
      </c>
      <c r="D2572">
        <v>871.03486715088297</v>
      </c>
    </row>
    <row r="2573" spans="1:4" x14ac:dyDescent="0.2">
      <c r="A2573">
        <v>322.86</v>
      </c>
      <c r="B2573">
        <v>792</v>
      </c>
      <c r="C2573">
        <v>99</v>
      </c>
      <c r="D2573">
        <v>871.034867267349</v>
      </c>
    </row>
    <row r="2574" spans="1:4" x14ac:dyDescent="0.2">
      <c r="A2574">
        <v>322.86500000000001</v>
      </c>
      <c r="B2574">
        <v>860</v>
      </c>
      <c r="C2574">
        <v>100</v>
      </c>
      <c r="D2574">
        <v>871.03486729270298</v>
      </c>
    </row>
    <row r="2575" spans="1:4" x14ac:dyDescent="0.2">
      <c r="A2575">
        <v>322.87</v>
      </c>
      <c r="B2575">
        <v>761</v>
      </c>
      <c r="C2575">
        <v>99</v>
      </c>
      <c r="D2575">
        <v>871.034867232549</v>
      </c>
    </row>
    <row r="2576" spans="1:4" x14ac:dyDescent="0.2">
      <c r="A2576">
        <v>322.875</v>
      </c>
      <c r="B2576">
        <v>786</v>
      </c>
      <c r="C2576">
        <v>98</v>
      </c>
      <c r="D2576">
        <v>871.03486748206603</v>
      </c>
    </row>
    <row r="2577" spans="1:4" x14ac:dyDescent="0.2">
      <c r="A2577">
        <v>322.88</v>
      </c>
      <c r="B2577">
        <v>818</v>
      </c>
      <c r="C2577">
        <v>98</v>
      </c>
      <c r="D2577">
        <v>871.03486729010899</v>
      </c>
    </row>
    <row r="2578" spans="1:4" x14ac:dyDescent="0.2">
      <c r="A2578">
        <v>322.88499999999999</v>
      </c>
      <c r="B2578">
        <v>827</v>
      </c>
      <c r="C2578">
        <v>98</v>
      </c>
      <c r="D2578">
        <v>871.03486725278299</v>
      </c>
    </row>
    <row r="2579" spans="1:4" x14ac:dyDescent="0.2">
      <c r="A2579">
        <v>322.89</v>
      </c>
      <c r="B2579">
        <v>848</v>
      </c>
      <c r="C2579">
        <v>99</v>
      </c>
      <c r="D2579">
        <v>871.03486724884306</v>
      </c>
    </row>
    <row r="2580" spans="1:4" x14ac:dyDescent="0.2">
      <c r="A2580">
        <v>322.89499999999998</v>
      </c>
      <c r="B2580">
        <v>781</v>
      </c>
      <c r="C2580">
        <v>99</v>
      </c>
      <c r="D2580">
        <v>871.03486721094202</v>
      </c>
    </row>
    <row r="2581" spans="1:4" x14ac:dyDescent="0.2">
      <c r="A2581">
        <v>322.89999999999998</v>
      </c>
      <c r="B2581">
        <v>834</v>
      </c>
      <c r="C2581">
        <v>98</v>
      </c>
      <c r="D2581">
        <v>871.03486734579303</v>
      </c>
    </row>
    <row r="2582" spans="1:4" x14ac:dyDescent="0.2">
      <c r="A2582">
        <v>322.90499999999997</v>
      </c>
      <c r="B2582">
        <v>822</v>
      </c>
      <c r="C2582">
        <v>99</v>
      </c>
      <c r="D2582">
        <v>871.03486692770196</v>
      </c>
    </row>
    <row r="2583" spans="1:4" x14ac:dyDescent="0.2">
      <c r="A2583">
        <v>322.91000000000003</v>
      </c>
      <c r="B2583">
        <v>767</v>
      </c>
      <c r="C2583">
        <v>97</v>
      </c>
      <c r="D2583">
        <v>871.034867240366</v>
      </c>
    </row>
    <row r="2584" spans="1:4" x14ac:dyDescent="0.2">
      <c r="A2584">
        <v>322.91500000000002</v>
      </c>
      <c r="B2584">
        <v>850</v>
      </c>
      <c r="C2584">
        <v>99</v>
      </c>
      <c r="D2584">
        <v>871.03486730645398</v>
      </c>
    </row>
    <row r="2585" spans="1:4" x14ac:dyDescent="0.2">
      <c r="A2585">
        <v>322.92</v>
      </c>
      <c r="B2585">
        <v>782</v>
      </c>
      <c r="C2585">
        <v>100</v>
      </c>
      <c r="D2585">
        <v>871.034867062687</v>
      </c>
    </row>
    <row r="2586" spans="1:4" x14ac:dyDescent="0.2">
      <c r="A2586">
        <v>322.92500000000001</v>
      </c>
      <c r="B2586">
        <v>775</v>
      </c>
      <c r="C2586">
        <v>100</v>
      </c>
      <c r="D2586">
        <v>871.03486694686603</v>
      </c>
    </row>
    <row r="2587" spans="1:4" x14ac:dyDescent="0.2">
      <c r="A2587">
        <v>322.93</v>
      </c>
      <c r="B2587">
        <v>827</v>
      </c>
      <c r="C2587">
        <v>100</v>
      </c>
      <c r="D2587">
        <v>871.03486720797605</v>
      </c>
    </row>
    <row r="2588" spans="1:4" x14ac:dyDescent="0.2">
      <c r="A2588">
        <v>322.935</v>
      </c>
      <c r="B2588">
        <v>815</v>
      </c>
      <c r="C2588">
        <v>100</v>
      </c>
      <c r="D2588">
        <v>871.03486740339201</v>
      </c>
    </row>
    <row r="2589" spans="1:4" x14ac:dyDescent="0.2">
      <c r="A2589">
        <v>322.94</v>
      </c>
      <c r="B2589">
        <v>801</v>
      </c>
      <c r="C2589">
        <v>100</v>
      </c>
      <c r="D2589">
        <v>871.03486729802</v>
      </c>
    </row>
    <row r="2590" spans="1:4" x14ac:dyDescent="0.2">
      <c r="A2590">
        <v>322.94499999999999</v>
      </c>
      <c r="B2590">
        <v>855</v>
      </c>
      <c r="C2590">
        <v>100</v>
      </c>
      <c r="D2590">
        <v>871.03486708684898</v>
      </c>
    </row>
    <row r="2591" spans="1:4" x14ac:dyDescent="0.2">
      <c r="A2591">
        <v>322.95</v>
      </c>
      <c r="B2591">
        <v>850</v>
      </c>
      <c r="C2591">
        <v>100</v>
      </c>
      <c r="D2591">
        <v>871.03486698111305</v>
      </c>
    </row>
    <row r="2592" spans="1:4" x14ac:dyDescent="0.2">
      <c r="A2592">
        <v>322.95499999999998</v>
      </c>
      <c r="B2592">
        <v>862</v>
      </c>
      <c r="C2592">
        <v>99</v>
      </c>
      <c r="D2592">
        <v>871.03486722215996</v>
      </c>
    </row>
    <row r="2593" spans="1:4" x14ac:dyDescent="0.2">
      <c r="A2593">
        <v>322.95999999999998</v>
      </c>
      <c r="B2593">
        <v>821</v>
      </c>
      <c r="C2593">
        <v>98</v>
      </c>
      <c r="D2593">
        <v>871.03486677045703</v>
      </c>
    </row>
    <row r="2594" spans="1:4" x14ac:dyDescent="0.2">
      <c r="A2594">
        <v>322.96499999999997</v>
      </c>
      <c r="B2594">
        <v>653</v>
      </c>
      <c r="C2594">
        <v>97</v>
      </c>
      <c r="D2594">
        <v>871.03486722880905</v>
      </c>
    </row>
    <row r="2595" spans="1:4" x14ac:dyDescent="0.2">
      <c r="A2595">
        <v>322.97000000000003</v>
      </c>
      <c r="B2595">
        <v>593</v>
      </c>
      <c r="C2595">
        <v>98</v>
      </c>
      <c r="D2595">
        <v>871.03486715075599</v>
      </c>
    </row>
    <row r="2596" spans="1:4" x14ac:dyDescent="0.2">
      <c r="A2596">
        <v>322.97500000000002</v>
      </c>
      <c r="B2596">
        <v>835</v>
      </c>
      <c r="C2596">
        <v>99</v>
      </c>
      <c r="D2596">
        <v>871.03486741805102</v>
      </c>
    </row>
    <row r="2597" spans="1:4" x14ac:dyDescent="0.2">
      <c r="A2597">
        <v>322.98</v>
      </c>
      <c r="B2597">
        <v>662</v>
      </c>
      <c r="C2597">
        <v>97</v>
      </c>
      <c r="D2597">
        <v>871.03486716493103</v>
      </c>
    </row>
    <row r="2598" spans="1:4" x14ac:dyDescent="0.2">
      <c r="A2598">
        <v>322.98500000000001</v>
      </c>
      <c r="B2598">
        <v>699</v>
      </c>
      <c r="C2598">
        <v>96</v>
      </c>
      <c r="D2598">
        <v>871.03486691681803</v>
      </c>
    </row>
    <row r="2599" spans="1:4" x14ac:dyDescent="0.2">
      <c r="A2599">
        <v>322.99</v>
      </c>
      <c r="B2599">
        <v>850</v>
      </c>
      <c r="C2599">
        <v>99</v>
      </c>
      <c r="D2599">
        <v>871.03486701405905</v>
      </c>
    </row>
    <row r="2600" spans="1:4" x14ac:dyDescent="0.2">
      <c r="A2600">
        <v>322.995</v>
      </c>
      <c r="B2600">
        <v>650</v>
      </c>
      <c r="C2600">
        <v>96</v>
      </c>
      <c r="D2600">
        <v>871.03486735695299</v>
      </c>
    </row>
    <row r="2601" spans="1:4" x14ac:dyDescent="0.2">
      <c r="A2601">
        <v>323</v>
      </c>
      <c r="B2601">
        <v>725</v>
      </c>
      <c r="C2601">
        <v>95</v>
      </c>
      <c r="D2601">
        <v>871.03486698951804</v>
      </c>
    </row>
    <row r="2602" spans="1:4" x14ac:dyDescent="0.2">
      <c r="A2602">
        <v>323.005</v>
      </c>
      <c r="B2602">
        <v>612</v>
      </c>
      <c r="C2602">
        <v>96</v>
      </c>
      <c r="D2602">
        <v>871.03486727570601</v>
      </c>
    </row>
    <row r="2603" spans="1:4" x14ac:dyDescent="0.2">
      <c r="A2603">
        <v>323.01</v>
      </c>
      <c r="B2603">
        <v>615</v>
      </c>
      <c r="C2603">
        <v>100</v>
      </c>
      <c r="D2603">
        <v>871.03486690540399</v>
      </c>
    </row>
    <row r="2604" spans="1:4" x14ac:dyDescent="0.2">
      <c r="A2604">
        <v>323.01499999999999</v>
      </c>
      <c r="B2604">
        <v>581</v>
      </c>
      <c r="C2604">
        <v>93</v>
      </c>
      <c r="D2604">
        <v>871.03486729786505</v>
      </c>
    </row>
    <row r="2605" spans="1:4" x14ac:dyDescent="0.2">
      <c r="A2605">
        <v>323.02</v>
      </c>
      <c r="B2605">
        <v>603</v>
      </c>
      <c r="C2605">
        <v>97</v>
      </c>
      <c r="D2605">
        <v>871.03486712896404</v>
      </c>
    </row>
    <row r="2606" spans="1:4" x14ac:dyDescent="0.2">
      <c r="A2606">
        <v>323.02499999999998</v>
      </c>
      <c r="B2606">
        <v>666</v>
      </c>
      <c r="C2606">
        <v>100</v>
      </c>
      <c r="D2606">
        <v>871.03486723600304</v>
      </c>
    </row>
    <row r="2607" spans="1:4" x14ac:dyDescent="0.2">
      <c r="A2607">
        <v>323.02999999999997</v>
      </c>
      <c r="B2607">
        <v>675</v>
      </c>
      <c r="C2607">
        <v>99</v>
      </c>
      <c r="D2607">
        <v>871.03486726854203</v>
      </c>
    </row>
    <row r="2608" spans="1:4" x14ac:dyDescent="0.2">
      <c r="A2608">
        <v>323.03500000000003</v>
      </c>
      <c r="B2608">
        <v>674</v>
      </c>
      <c r="C2608">
        <v>97</v>
      </c>
      <c r="D2608">
        <v>871.03486716790997</v>
      </c>
    </row>
    <row r="2609" spans="1:4" x14ac:dyDescent="0.2">
      <c r="A2609">
        <v>323.04000000000002</v>
      </c>
      <c r="B2609">
        <v>628</v>
      </c>
      <c r="C2609">
        <v>100</v>
      </c>
      <c r="D2609">
        <v>871.03486756938003</v>
      </c>
    </row>
    <row r="2610" spans="1:4" x14ac:dyDescent="0.2">
      <c r="A2610">
        <v>323.04500000000002</v>
      </c>
      <c r="B2610">
        <v>598</v>
      </c>
      <c r="C2610">
        <v>94</v>
      </c>
      <c r="D2610">
        <v>871.03486717978001</v>
      </c>
    </row>
    <row r="2611" spans="1:4" x14ac:dyDescent="0.2">
      <c r="A2611">
        <v>323.05</v>
      </c>
      <c r="B2611">
        <v>651</v>
      </c>
      <c r="C2611">
        <v>99</v>
      </c>
      <c r="D2611">
        <v>871.03486701531403</v>
      </c>
    </row>
    <row r="2612" spans="1:4" x14ac:dyDescent="0.2">
      <c r="A2612">
        <v>323.05500000000001</v>
      </c>
      <c r="B2612">
        <v>655</v>
      </c>
      <c r="C2612">
        <v>98</v>
      </c>
      <c r="D2612">
        <v>871.03486718950398</v>
      </c>
    </row>
    <row r="2613" spans="1:4" x14ac:dyDescent="0.2">
      <c r="A2613">
        <v>323.06</v>
      </c>
      <c r="B2613">
        <v>699</v>
      </c>
      <c r="C2613">
        <v>97</v>
      </c>
      <c r="D2613">
        <v>871.03486769307403</v>
      </c>
    </row>
    <row r="2614" spans="1:4" x14ac:dyDescent="0.2">
      <c r="A2614">
        <v>323.065</v>
      </c>
      <c r="B2614">
        <v>733</v>
      </c>
      <c r="C2614">
        <v>96</v>
      </c>
      <c r="D2614">
        <v>871.03486719269597</v>
      </c>
    </row>
    <row r="2615" spans="1:4" x14ac:dyDescent="0.2">
      <c r="A2615">
        <v>323.07</v>
      </c>
      <c r="B2615">
        <v>861</v>
      </c>
      <c r="C2615">
        <v>99</v>
      </c>
      <c r="D2615">
        <v>871.03486679908201</v>
      </c>
    </row>
    <row r="2616" spans="1:4" x14ac:dyDescent="0.2">
      <c r="A2616">
        <v>323.07499999999999</v>
      </c>
      <c r="B2616">
        <v>901</v>
      </c>
      <c r="C2616">
        <v>99</v>
      </c>
      <c r="D2616">
        <v>871.03486725900098</v>
      </c>
    </row>
    <row r="2617" spans="1:4" x14ac:dyDescent="0.2">
      <c r="A2617">
        <v>323.08</v>
      </c>
      <c r="B2617">
        <v>596</v>
      </c>
      <c r="C2617">
        <v>99</v>
      </c>
      <c r="D2617">
        <v>871.03486739208097</v>
      </c>
    </row>
    <row r="2618" spans="1:4" x14ac:dyDescent="0.2">
      <c r="A2618">
        <v>323.08499999999998</v>
      </c>
      <c r="B2618">
        <v>664</v>
      </c>
      <c r="C2618">
        <v>95</v>
      </c>
      <c r="D2618">
        <v>871.03486709941501</v>
      </c>
    </row>
    <row r="2619" spans="1:4" x14ac:dyDescent="0.2">
      <c r="A2619">
        <v>323.08999999999997</v>
      </c>
      <c r="B2619">
        <v>598</v>
      </c>
      <c r="C2619">
        <v>98</v>
      </c>
      <c r="D2619">
        <v>871.03486711120297</v>
      </c>
    </row>
    <row r="2620" spans="1:4" x14ac:dyDescent="0.2">
      <c r="A2620">
        <v>323.09500000000003</v>
      </c>
      <c r="B2620">
        <v>758</v>
      </c>
      <c r="C2620">
        <v>100</v>
      </c>
      <c r="D2620">
        <v>871.03486672897895</v>
      </c>
    </row>
    <row r="2621" spans="1:4" x14ac:dyDescent="0.2">
      <c r="A2621">
        <v>323.10000000000002</v>
      </c>
      <c r="B2621">
        <v>809</v>
      </c>
      <c r="C2621">
        <v>99</v>
      </c>
      <c r="D2621">
        <v>871.03486686434303</v>
      </c>
    </row>
    <row r="2622" spans="1:4" x14ac:dyDescent="0.2">
      <c r="A2622">
        <v>323.10500000000002</v>
      </c>
      <c r="B2622">
        <v>836</v>
      </c>
      <c r="C2622">
        <v>100</v>
      </c>
      <c r="D2622">
        <v>871.03486685776295</v>
      </c>
    </row>
    <row r="2623" spans="1:4" x14ac:dyDescent="0.2">
      <c r="A2623">
        <v>323.11</v>
      </c>
      <c r="B2623">
        <v>839</v>
      </c>
      <c r="C2623">
        <v>100</v>
      </c>
      <c r="D2623">
        <v>871.03486764479499</v>
      </c>
    </row>
    <row r="2624" spans="1:4" x14ac:dyDescent="0.2">
      <c r="A2624">
        <v>323.11500000000001</v>
      </c>
      <c r="B2624">
        <v>812</v>
      </c>
      <c r="C2624">
        <v>98</v>
      </c>
      <c r="D2624">
        <v>871.03486718599902</v>
      </c>
    </row>
    <row r="2625" spans="1:4" x14ac:dyDescent="0.2">
      <c r="A2625">
        <v>323.12</v>
      </c>
      <c r="B2625">
        <v>819</v>
      </c>
      <c r="C2625">
        <v>98</v>
      </c>
      <c r="D2625">
        <v>871.03486694362095</v>
      </c>
    </row>
    <row r="2626" spans="1:4" x14ac:dyDescent="0.2">
      <c r="A2626">
        <v>323.125</v>
      </c>
      <c r="B2626">
        <v>799</v>
      </c>
      <c r="C2626">
        <v>100</v>
      </c>
      <c r="D2626">
        <v>871.03486674876297</v>
      </c>
    </row>
    <row r="2627" spans="1:4" x14ac:dyDescent="0.2">
      <c r="A2627">
        <v>323.13</v>
      </c>
      <c r="B2627">
        <v>781</v>
      </c>
      <c r="C2627">
        <v>100</v>
      </c>
      <c r="D2627">
        <v>871.03486707393495</v>
      </c>
    </row>
    <row r="2628" spans="1:4" x14ac:dyDescent="0.2">
      <c r="A2628">
        <v>323.13499999999999</v>
      </c>
      <c r="B2628">
        <v>811</v>
      </c>
      <c r="C2628">
        <v>99</v>
      </c>
      <c r="D2628">
        <v>871.03486722377102</v>
      </c>
    </row>
    <row r="2629" spans="1:4" x14ac:dyDescent="0.2">
      <c r="A2629">
        <v>323.14</v>
      </c>
      <c r="B2629">
        <v>831</v>
      </c>
      <c r="C2629">
        <v>98</v>
      </c>
      <c r="D2629">
        <v>871.03486688350404</v>
      </c>
    </row>
    <row r="2630" spans="1:4" x14ac:dyDescent="0.2">
      <c r="A2630">
        <v>323.14499999999998</v>
      </c>
      <c r="B2630">
        <v>777</v>
      </c>
      <c r="C2630">
        <v>100</v>
      </c>
      <c r="D2630">
        <v>871.03486722044602</v>
      </c>
    </row>
    <row r="2631" spans="1:4" x14ac:dyDescent="0.2">
      <c r="A2631">
        <v>323.14999999999998</v>
      </c>
      <c r="B2631">
        <v>791</v>
      </c>
      <c r="C2631">
        <v>100</v>
      </c>
      <c r="D2631">
        <v>871.03486718014199</v>
      </c>
    </row>
    <row r="2632" spans="1:4" x14ac:dyDescent="0.2">
      <c r="A2632">
        <v>323.15499999999997</v>
      </c>
      <c r="B2632">
        <v>856</v>
      </c>
      <c r="C2632">
        <v>99</v>
      </c>
      <c r="D2632">
        <v>871.03486704541297</v>
      </c>
    </row>
    <row r="2633" spans="1:4" x14ac:dyDescent="0.2">
      <c r="A2633">
        <v>323.16000000000003</v>
      </c>
      <c r="B2633">
        <v>798</v>
      </c>
      <c r="C2633">
        <v>99</v>
      </c>
      <c r="D2633">
        <v>871.034866967678</v>
      </c>
    </row>
    <row r="2634" spans="1:4" x14ac:dyDescent="0.2">
      <c r="A2634">
        <v>323.16500000000002</v>
      </c>
      <c r="B2634">
        <v>775</v>
      </c>
      <c r="C2634">
        <v>98</v>
      </c>
      <c r="D2634">
        <v>871.03486712385302</v>
      </c>
    </row>
    <row r="2635" spans="1:4" x14ac:dyDescent="0.2">
      <c r="A2635">
        <v>323.17</v>
      </c>
      <c r="B2635">
        <v>789</v>
      </c>
      <c r="C2635">
        <v>100</v>
      </c>
      <c r="D2635">
        <v>871.03486726328799</v>
      </c>
    </row>
    <row r="2636" spans="1:4" x14ac:dyDescent="0.2">
      <c r="A2636">
        <v>323.17500000000001</v>
      </c>
      <c r="B2636">
        <v>753</v>
      </c>
      <c r="C2636">
        <v>100</v>
      </c>
      <c r="D2636">
        <v>871.03486715766905</v>
      </c>
    </row>
    <row r="2637" spans="1:4" x14ac:dyDescent="0.2">
      <c r="A2637">
        <v>323.18</v>
      </c>
      <c r="B2637">
        <v>767</v>
      </c>
      <c r="C2637">
        <v>98</v>
      </c>
      <c r="D2637">
        <v>871.034866888941</v>
      </c>
    </row>
    <row r="2638" spans="1:4" x14ac:dyDescent="0.2">
      <c r="A2638">
        <v>323.185</v>
      </c>
      <c r="B2638">
        <v>834</v>
      </c>
      <c r="C2638">
        <v>98</v>
      </c>
      <c r="D2638">
        <v>871.03486719941498</v>
      </c>
    </row>
    <row r="2639" spans="1:4" x14ac:dyDescent="0.2">
      <c r="A2639">
        <v>323.19</v>
      </c>
      <c r="B2639">
        <v>830</v>
      </c>
      <c r="C2639">
        <v>100</v>
      </c>
      <c r="D2639">
        <v>871.03486695673098</v>
      </c>
    </row>
    <row r="2640" spans="1:4" x14ac:dyDescent="0.2">
      <c r="A2640">
        <v>323.19499999999999</v>
      </c>
      <c r="B2640">
        <v>871</v>
      </c>
      <c r="C2640">
        <v>100</v>
      </c>
      <c r="D2640">
        <v>871.03486706686203</v>
      </c>
    </row>
    <row r="2641" spans="1:4" x14ac:dyDescent="0.2">
      <c r="A2641">
        <v>323.2</v>
      </c>
      <c r="B2641">
        <v>732</v>
      </c>
      <c r="C2641">
        <v>100</v>
      </c>
      <c r="D2641">
        <v>871.03486694978699</v>
      </c>
    </row>
    <row r="2642" spans="1:4" x14ac:dyDescent="0.2">
      <c r="A2642">
        <v>323.20499999999998</v>
      </c>
      <c r="B2642">
        <v>850</v>
      </c>
      <c r="C2642">
        <v>97</v>
      </c>
      <c r="D2642">
        <v>871.03486704743898</v>
      </c>
    </row>
    <row r="2643" spans="1:4" x14ac:dyDescent="0.2">
      <c r="A2643">
        <v>323.20999999999998</v>
      </c>
      <c r="B2643">
        <v>834</v>
      </c>
      <c r="C2643">
        <v>99</v>
      </c>
      <c r="D2643">
        <v>871.03486701476402</v>
      </c>
    </row>
    <row r="2644" spans="1:4" x14ac:dyDescent="0.2">
      <c r="A2644">
        <v>323.21499999999997</v>
      </c>
      <c r="B2644">
        <v>786</v>
      </c>
      <c r="C2644">
        <v>97</v>
      </c>
      <c r="D2644">
        <v>871.03486686927101</v>
      </c>
    </row>
    <row r="2645" spans="1:4" x14ac:dyDescent="0.2">
      <c r="A2645">
        <v>323.22000000000003</v>
      </c>
      <c r="B2645">
        <v>826</v>
      </c>
      <c r="C2645">
        <v>99</v>
      </c>
      <c r="D2645">
        <v>871.03486718256602</v>
      </c>
    </row>
    <row r="2646" spans="1:4" x14ac:dyDescent="0.2">
      <c r="A2646">
        <v>323.22500000000002</v>
      </c>
      <c r="B2646">
        <v>813</v>
      </c>
      <c r="C2646">
        <v>100</v>
      </c>
      <c r="D2646">
        <v>871.03486698914696</v>
      </c>
    </row>
    <row r="2647" spans="1:4" x14ac:dyDescent="0.2">
      <c r="A2647">
        <v>323.23</v>
      </c>
      <c r="B2647">
        <v>828</v>
      </c>
      <c r="C2647">
        <v>99</v>
      </c>
      <c r="D2647">
        <v>871.03486719206796</v>
      </c>
    </row>
    <row r="2648" spans="1:4" x14ac:dyDescent="0.2">
      <c r="A2648">
        <v>323.23500000000001</v>
      </c>
      <c r="B2648">
        <v>798</v>
      </c>
      <c r="C2648">
        <v>100</v>
      </c>
      <c r="D2648">
        <v>871.03486703999101</v>
      </c>
    </row>
    <row r="2649" spans="1:4" x14ac:dyDescent="0.2">
      <c r="A2649">
        <v>323.24</v>
      </c>
      <c r="B2649">
        <v>832</v>
      </c>
      <c r="C2649">
        <v>99</v>
      </c>
      <c r="D2649">
        <v>871.03486689756699</v>
      </c>
    </row>
    <row r="2650" spans="1:4" x14ac:dyDescent="0.2">
      <c r="A2650">
        <v>323.245</v>
      </c>
      <c r="B2650">
        <v>827</v>
      </c>
      <c r="C2650">
        <v>100</v>
      </c>
      <c r="D2650">
        <v>871.03486726879703</v>
      </c>
    </row>
    <row r="2651" spans="1:4" x14ac:dyDescent="0.2">
      <c r="A2651">
        <v>323.25</v>
      </c>
      <c r="B2651">
        <v>905</v>
      </c>
      <c r="C2651">
        <v>100</v>
      </c>
      <c r="D2651">
        <v>871.03486679365005</v>
      </c>
    </row>
    <row r="2652" spans="1:4" x14ac:dyDescent="0.2">
      <c r="A2652">
        <v>323.255</v>
      </c>
      <c r="B2652">
        <v>772</v>
      </c>
      <c r="C2652">
        <v>99</v>
      </c>
      <c r="D2652">
        <v>871.03486703653004</v>
      </c>
    </row>
    <row r="2653" spans="1:4" x14ac:dyDescent="0.2">
      <c r="A2653">
        <v>323.26</v>
      </c>
      <c r="B2653">
        <v>837</v>
      </c>
      <c r="C2653">
        <v>100</v>
      </c>
      <c r="D2653">
        <v>871.03486725897596</v>
      </c>
    </row>
    <row r="2654" spans="1:4" x14ac:dyDescent="0.2">
      <c r="A2654">
        <v>323.26499999999999</v>
      </c>
      <c r="B2654">
        <v>802</v>
      </c>
      <c r="C2654">
        <v>99</v>
      </c>
      <c r="D2654">
        <v>871.03486731800399</v>
      </c>
    </row>
    <row r="2655" spans="1:4" x14ac:dyDescent="0.2">
      <c r="A2655">
        <v>323.27</v>
      </c>
      <c r="B2655">
        <v>827</v>
      </c>
      <c r="C2655">
        <v>98</v>
      </c>
      <c r="D2655">
        <v>871.03486740659798</v>
      </c>
    </row>
    <row r="2656" spans="1:4" x14ac:dyDescent="0.2">
      <c r="A2656">
        <v>323.27499999999998</v>
      </c>
      <c r="B2656">
        <v>840</v>
      </c>
      <c r="C2656">
        <v>100</v>
      </c>
      <c r="D2656">
        <v>871.03486728046801</v>
      </c>
    </row>
    <row r="2657" spans="1:4" x14ac:dyDescent="0.2">
      <c r="A2657">
        <v>323.27999999999997</v>
      </c>
      <c r="B2657">
        <v>787</v>
      </c>
      <c r="C2657">
        <v>100</v>
      </c>
      <c r="D2657">
        <v>871.03486709959395</v>
      </c>
    </row>
    <row r="2658" spans="1:4" x14ac:dyDescent="0.2">
      <c r="A2658">
        <v>323.28500000000003</v>
      </c>
      <c r="B2658">
        <v>837</v>
      </c>
      <c r="C2658">
        <v>98</v>
      </c>
      <c r="D2658">
        <v>871.03486694207595</v>
      </c>
    </row>
    <row r="2659" spans="1:4" x14ac:dyDescent="0.2">
      <c r="A2659">
        <v>323.29000000000002</v>
      </c>
      <c r="B2659">
        <v>797</v>
      </c>
      <c r="C2659">
        <v>100</v>
      </c>
      <c r="D2659">
        <v>871.03486749752403</v>
      </c>
    </row>
    <row r="2660" spans="1:4" x14ac:dyDescent="0.2">
      <c r="A2660">
        <v>323.29500000000002</v>
      </c>
      <c r="B2660">
        <v>810</v>
      </c>
      <c r="C2660">
        <v>99</v>
      </c>
      <c r="D2660">
        <v>871.03486731881299</v>
      </c>
    </row>
    <row r="2661" spans="1:4" x14ac:dyDescent="0.2">
      <c r="A2661">
        <v>323.3</v>
      </c>
      <c r="B2661">
        <v>869</v>
      </c>
      <c r="C2661">
        <v>99</v>
      </c>
      <c r="D2661">
        <v>871.03486719505997</v>
      </c>
    </row>
    <row r="2662" spans="1:4" x14ac:dyDescent="0.2">
      <c r="A2662">
        <v>323.30500000000001</v>
      </c>
      <c r="B2662">
        <v>776</v>
      </c>
      <c r="C2662">
        <v>99</v>
      </c>
      <c r="D2662">
        <v>871.03486679893399</v>
      </c>
    </row>
    <row r="2663" spans="1:4" x14ac:dyDescent="0.2">
      <c r="A2663">
        <v>323.31</v>
      </c>
      <c r="B2663">
        <v>816</v>
      </c>
      <c r="C2663">
        <v>100</v>
      </c>
      <c r="D2663">
        <v>871.03486737887999</v>
      </c>
    </row>
    <row r="2664" spans="1:4" x14ac:dyDescent="0.2">
      <c r="A2664">
        <v>323.315</v>
      </c>
      <c r="B2664">
        <v>784</v>
      </c>
      <c r="C2664">
        <v>100</v>
      </c>
      <c r="D2664">
        <v>871.03486699402697</v>
      </c>
    </row>
    <row r="2665" spans="1:4" x14ac:dyDescent="0.2">
      <c r="A2665">
        <v>323.32</v>
      </c>
      <c r="B2665">
        <v>819</v>
      </c>
      <c r="C2665">
        <v>99</v>
      </c>
      <c r="D2665">
        <v>871.03486675633997</v>
      </c>
    </row>
    <row r="2666" spans="1:4" x14ac:dyDescent="0.2">
      <c r="A2666">
        <v>323.32499999999999</v>
      </c>
      <c r="B2666">
        <v>684</v>
      </c>
      <c r="C2666">
        <v>94</v>
      </c>
      <c r="D2666">
        <v>871.03486662230102</v>
      </c>
    </row>
    <row r="2667" spans="1:4" x14ac:dyDescent="0.2">
      <c r="A2667">
        <v>323.33</v>
      </c>
      <c r="B2667">
        <v>820</v>
      </c>
      <c r="C2667">
        <v>99</v>
      </c>
      <c r="D2667">
        <v>871.03486716169698</v>
      </c>
    </row>
    <row r="2668" spans="1:4" x14ac:dyDescent="0.2">
      <c r="A2668">
        <v>323.33499999999998</v>
      </c>
      <c r="B2668">
        <v>839</v>
      </c>
      <c r="C2668">
        <v>99</v>
      </c>
      <c r="D2668">
        <v>871.03486757857604</v>
      </c>
    </row>
    <row r="2669" spans="1:4" x14ac:dyDescent="0.2">
      <c r="A2669">
        <v>323.33999999999997</v>
      </c>
      <c r="B2669">
        <v>784</v>
      </c>
      <c r="C2669">
        <v>100</v>
      </c>
      <c r="D2669">
        <v>871.03486722042999</v>
      </c>
    </row>
    <row r="2670" spans="1:4" x14ac:dyDescent="0.2">
      <c r="A2670">
        <v>323.34500000000003</v>
      </c>
      <c r="B2670">
        <v>743</v>
      </c>
      <c r="C2670">
        <v>98</v>
      </c>
      <c r="D2670">
        <v>871.03486690473096</v>
      </c>
    </row>
    <row r="2671" spans="1:4" x14ac:dyDescent="0.2">
      <c r="A2671">
        <v>323.35000000000002</v>
      </c>
      <c r="B2671">
        <v>778</v>
      </c>
      <c r="C2671">
        <v>99</v>
      </c>
      <c r="D2671">
        <v>871.03486726293897</v>
      </c>
    </row>
    <row r="2672" spans="1:4" x14ac:dyDescent="0.2">
      <c r="A2672">
        <v>323.35500000000002</v>
      </c>
      <c r="B2672">
        <v>739</v>
      </c>
      <c r="C2672">
        <v>98</v>
      </c>
      <c r="D2672">
        <v>871.03486736238096</v>
      </c>
    </row>
    <row r="2673" spans="1:4" x14ac:dyDescent="0.2">
      <c r="A2673">
        <v>323.36</v>
      </c>
      <c r="B2673">
        <v>798</v>
      </c>
      <c r="C2673">
        <v>100</v>
      </c>
      <c r="D2673">
        <v>871.03486715229496</v>
      </c>
    </row>
    <row r="2674" spans="1:4" x14ac:dyDescent="0.2">
      <c r="A2674">
        <v>323.36500000000001</v>
      </c>
      <c r="B2674">
        <v>802</v>
      </c>
      <c r="C2674">
        <v>100</v>
      </c>
      <c r="D2674">
        <v>871.03486722615901</v>
      </c>
    </row>
    <row r="2675" spans="1:4" x14ac:dyDescent="0.2">
      <c r="A2675">
        <v>323.37</v>
      </c>
      <c r="B2675">
        <v>756</v>
      </c>
      <c r="C2675">
        <v>97</v>
      </c>
      <c r="D2675">
        <v>871.03486726269296</v>
      </c>
    </row>
    <row r="2676" spans="1:4" x14ac:dyDescent="0.2">
      <c r="A2676">
        <v>323.375</v>
      </c>
      <c r="B2676">
        <v>829</v>
      </c>
      <c r="C2676">
        <v>100</v>
      </c>
      <c r="D2676">
        <v>871.03486698771201</v>
      </c>
    </row>
    <row r="2677" spans="1:4" x14ac:dyDescent="0.2">
      <c r="A2677">
        <v>323.38</v>
      </c>
      <c r="B2677">
        <v>808</v>
      </c>
      <c r="C2677">
        <v>100</v>
      </c>
      <c r="D2677">
        <v>871.03486721745799</v>
      </c>
    </row>
    <row r="2678" spans="1:4" x14ac:dyDescent="0.2">
      <c r="A2678">
        <v>323.38499999999999</v>
      </c>
      <c r="B2678">
        <v>795</v>
      </c>
      <c r="C2678">
        <v>99</v>
      </c>
      <c r="D2678">
        <v>871.03486696293498</v>
      </c>
    </row>
    <row r="2679" spans="1:4" x14ac:dyDescent="0.2">
      <c r="A2679">
        <v>323.39</v>
      </c>
      <c r="B2679">
        <v>777</v>
      </c>
      <c r="C2679">
        <v>99</v>
      </c>
      <c r="D2679">
        <v>871.03486697520395</v>
      </c>
    </row>
    <row r="2680" spans="1:4" x14ac:dyDescent="0.2">
      <c r="A2680">
        <v>323.39499999999998</v>
      </c>
      <c r="B2680">
        <v>795</v>
      </c>
      <c r="C2680">
        <v>100</v>
      </c>
      <c r="D2680">
        <v>871.03486725381697</v>
      </c>
    </row>
    <row r="2681" spans="1:4" x14ac:dyDescent="0.2">
      <c r="A2681">
        <v>323.39999999999998</v>
      </c>
      <c r="B2681">
        <v>825</v>
      </c>
      <c r="C2681">
        <v>98</v>
      </c>
      <c r="D2681">
        <v>871.03486704284796</v>
      </c>
    </row>
    <row r="2682" spans="1:4" x14ac:dyDescent="0.2">
      <c r="A2682">
        <v>323.40499999999997</v>
      </c>
      <c r="B2682">
        <v>749</v>
      </c>
      <c r="C2682">
        <v>98</v>
      </c>
      <c r="D2682">
        <v>871.03486732284796</v>
      </c>
    </row>
    <row r="2683" spans="1:4" x14ac:dyDescent="0.2">
      <c r="A2683">
        <v>323.41000000000003</v>
      </c>
      <c r="B2683">
        <v>636</v>
      </c>
      <c r="C2683">
        <v>98</v>
      </c>
      <c r="D2683">
        <v>871.03486718133195</v>
      </c>
    </row>
    <row r="2684" spans="1:4" x14ac:dyDescent="0.2">
      <c r="A2684">
        <v>323.41500000000002</v>
      </c>
      <c r="B2684">
        <v>838</v>
      </c>
      <c r="C2684">
        <v>100</v>
      </c>
      <c r="D2684">
        <v>871.03486698209997</v>
      </c>
    </row>
    <row r="2685" spans="1:4" x14ac:dyDescent="0.2">
      <c r="A2685">
        <v>323.42</v>
      </c>
      <c r="B2685">
        <v>684</v>
      </c>
      <c r="C2685">
        <v>99</v>
      </c>
      <c r="D2685">
        <v>871.03486713884502</v>
      </c>
    </row>
    <row r="2686" spans="1:4" x14ac:dyDescent="0.2">
      <c r="A2686">
        <v>323.42500000000001</v>
      </c>
      <c r="B2686">
        <v>750</v>
      </c>
      <c r="C2686">
        <v>99</v>
      </c>
      <c r="D2686">
        <v>871.03486704386103</v>
      </c>
    </row>
    <row r="2687" spans="1:4" x14ac:dyDescent="0.2">
      <c r="A2687">
        <v>323.43</v>
      </c>
      <c r="B2687">
        <v>668</v>
      </c>
      <c r="C2687">
        <v>98</v>
      </c>
      <c r="D2687">
        <v>871.03486726539302</v>
      </c>
    </row>
    <row r="2688" spans="1:4" x14ac:dyDescent="0.2">
      <c r="A2688">
        <v>323.435</v>
      </c>
      <c r="B2688">
        <v>661</v>
      </c>
      <c r="C2688">
        <v>98</v>
      </c>
      <c r="D2688">
        <v>871.03486710038305</v>
      </c>
    </row>
    <row r="2689" spans="1:4" x14ac:dyDescent="0.2">
      <c r="A2689">
        <v>323.44</v>
      </c>
      <c r="B2689">
        <v>872</v>
      </c>
      <c r="C2689">
        <v>99</v>
      </c>
      <c r="D2689">
        <v>871.03486704454804</v>
      </c>
    </row>
    <row r="2690" spans="1:4" x14ac:dyDescent="0.2">
      <c r="A2690">
        <v>323.44499999999999</v>
      </c>
      <c r="B2690">
        <v>650</v>
      </c>
      <c r="C2690">
        <v>97</v>
      </c>
      <c r="D2690">
        <v>871.03486696760694</v>
      </c>
    </row>
    <row r="2691" spans="1:4" x14ac:dyDescent="0.2">
      <c r="A2691">
        <v>323.45</v>
      </c>
      <c r="B2691">
        <v>596</v>
      </c>
      <c r="C2691">
        <v>93</v>
      </c>
      <c r="D2691">
        <v>871.03486710933601</v>
      </c>
    </row>
    <row r="2692" spans="1:4" x14ac:dyDescent="0.2">
      <c r="A2692">
        <v>323.45499999999998</v>
      </c>
      <c r="B2692">
        <v>680</v>
      </c>
      <c r="C2692">
        <v>99</v>
      </c>
      <c r="D2692">
        <v>871.03486668511698</v>
      </c>
    </row>
    <row r="2693" spans="1:4" x14ac:dyDescent="0.2">
      <c r="A2693">
        <v>323.45999999999998</v>
      </c>
      <c r="B2693">
        <v>726</v>
      </c>
      <c r="C2693">
        <v>99</v>
      </c>
      <c r="D2693">
        <v>871.03486725717403</v>
      </c>
    </row>
    <row r="2694" spans="1:4" x14ac:dyDescent="0.2">
      <c r="A2694">
        <v>323.46499999999997</v>
      </c>
      <c r="B2694">
        <v>636</v>
      </c>
      <c r="C2694">
        <v>99</v>
      </c>
      <c r="D2694">
        <v>871.03486753256402</v>
      </c>
    </row>
    <row r="2695" spans="1:4" x14ac:dyDescent="0.2">
      <c r="A2695">
        <v>323.47000000000003</v>
      </c>
      <c r="B2695">
        <v>755</v>
      </c>
      <c r="C2695">
        <v>100</v>
      </c>
      <c r="D2695">
        <v>871.03486740706899</v>
      </c>
    </row>
    <row r="2696" spans="1:4" x14ac:dyDescent="0.2">
      <c r="A2696">
        <v>323.47500000000002</v>
      </c>
      <c r="B2696">
        <v>888</v>
      </c>
      <c r="C2696">
        <v>99</v>
      </c>
      <c r="D2696">
        <v>871.03486716975999</v>
      </c>
    </row>
    <row r="2697" spans="1:4" x14ac:dyDescent="0.2">
      <c r="A2697">
        <v>323.48</v>
      </c>
      <c r="B2697">
        <v>839</v>
      </c>
      <c r="C2697">
        <v>99</v>
      </c>
      <c r="D2697">
        <v>871.03486721572801</v>
      </c>
    </row>
    <row r="2698" spans="1:4" x14ac:dyDescent="0.2">
      <c r="A2698">
        <v>323.48500000000001</v>
      </c>
      <c r="B2698">
        <v>837</v>
      </c>
      <c r="C2698">
        <v>99</v>
      </c>
      <c r="D2698">
        <v>871.03486700854103</v>
      </c>
    </row>
    <row r="2699" spans="1:4" x14ac:dyDescent="0.2">
      <c r="A2699">
        <v>323.49</v>
      </c>
      <c r="B2699">
        <v>798</v>
      </c>
      <c r="C2699">
        <v>97</v>
      </c>
      <c r="D2699">
        <v>871.034867093093</v>
      </c>
    </row>
    <row r="2700" spans="1:4" x14ac:dyDescent="0.2">
      <c r="A2700">
        <v>323.495</v>
      </c>
      <c r="B2700">
        <v>830</v>
      </c>
      <c r="C2700">
        <v>98</v>
      </c>
      <c r="D2700">
        <v>871.03486707275897</v>
      </c>
    </row>
    <row r="2701" spans="1:4" x14ac:dyDescent="0.2">
      <c r="A2701">
        <v>323.5</v>
      </c>
      <c r="B2701">
        <v>791</v>
      </c>
      <c r="C2701">
        <v>99</v>
      </c>
      <c r="D2701">
        <v>871.03486689696604</v>
      </c>
    </row>
    <row r="2702" spans="1:4" x14ac:dyDescent="0.2">
      <c r="A2702">
        <v>323.505</v>
      </c>
      <c r="B2702">
        <v>882</v>
      </c>
      <c r="C2702">
        <v>100</v>
      </c>
      <c r="D2702">
        <v>871.034867112293</v>
      </c>
    </row>
    <row r="2703" spans="1:4" x14ac:dyDescent="0.2">
      <c r="A2703">
        <v>323.51</v>
      </c>
      <c r="B2703">
        <v>858</v>
      </c>
      <c r="C2703">
        <v>99</v>
      </c>
      <c r="D2703">
        <v>871.03486716427096</v>
      </c>
    </row>
    <row r="2704" spans="1:4" x14ac:dyDescent="0.2">
      <c r="A2704">
        <v>323.51499999999999</v>
      </c>
      <c r="B2704">
        <v>830</v>
      </c>
      <c r="C2704">
        <v>99</v>
      </c>
      <c r="D2704">
        <v>871.03486679871298</v>
      </c>
    </row>
    <row r="2705" spans="1:4" x14ac:dyDescent="0.2">
      <c r="A2705">
        <v>323.52</v>
      </c>
      <c r="B2705">
        <v>780</v>
      </c>
      <c r="C2705">
        <v>98</v>
      </c>
      <c r="D2705">
        <v>871.03486704128204</v>
      </c>
    </row>
    <row r="2706" spans="1:4" x14ac:dyDescent="0.2">
      <c r="A2706">
        <v>323.52499999999998</v>
      </c>
      <c r="B2706">
        <v>771</v>
      </c>
      <c r="C2706">
        <v>99</v>
      </c>
      <c r="D2706">
        <v>871.03486740583401</v>
      </c>
    </row>
    <row r="2707" spans="1:4" x14ac:dyDescent="0.2">
      <c r="A2707">
        <v>323.52999999999997</v>
      </c>
      <c r="B2707">
        <v>785</v>
      </c>
      <c r="C2707">
        <v>98</v>
      </c>
      <c r="D2707">
        <v>871.03486701864199</v>
      </c>
    </row>
    <row r="2708" spans="1:4" x14ac:dyDescent="0.2">
      <c r="A2708">
        <v>323.53500000000003</v>
      </c>
      <c r="B2708">
        <v>875</v>
      </c>
      <c r="C2708">
        <v>100</v>
      </c>
      <c r="D2708">
        <v>871.034867149055</v>
      </c>
    </row>
    <row r="2709" spans="1:4" x14ac:dyDescent="0.2">
      <c r="A2709">
        <v>323.54000000000002</v>
      </c>
      <c r="B2709">
        <v>835</v>
      </c>
      <c r="C2709">
        <v>99</v>
      </c>
      <c r="D2709">
        <v>871.034866952622</v>
      </c>
    </row>
    <row r="2710" spans="1:4" x14ac:dyDescent="0.2">
      <c r="A2710">
        <v>323.54500000000002</v>
      </c>
      <c r="B2710">
        <v>799</v>
      </c>
      <c r="C2710">
        <v>100</v>
      </c>
      <c r="D2710">
        <v>871.03486692580202</v>
      </c>
    </row>
    <row r="2711" spans="1:4" x14ac:dyDescent="0.2">
      <c r="A2711">
        <v>323.55</v>
      </c>
      <c r="B2711">
        <v>852</v>
      </c>
      <c r="C2711">
        <v>100</v>
      </c>
      <c r="D2711">
        <v>871.03486749255296</v>
      </c>
    </row>
    <row r="2712" spans="1:4" x14ac:dyDescent="0.2">
      <c r="A2712">
        <v>323.55500000000001</v>
      </c>
      <c r="B2712">
        <v>812</v>
      </c>
      <c r="C2712">
        <v>99</v>
      </c>
      <c r="D2712">
        <v>871.03486726230199</v>
      </c>
    </row>
    <row r="2713" spans="1:4" x14ac:dyDescent="0.2">
      <c r="A2713">
        <v>323.56</v>
      </c>
      <c r="B2713">
        <v>794</v>
      </c>
      <c r="C2713">
        <v>99</v>
      </c>
      <c r="D2713">
        <v>871.03486690059299</v>
      </c>
    </row>
    <row r="2714" spans="1:4" x14ac:dyDescent="0.2">
      <c r="A2714">
        <v>323.565</v>
      </c>
      <c r="B2714">
        <v>799</v>
      </c>
      <c r="C2714">
        <v>99</v>
      </c>
      <c r="D2714">
        <v>871.034866992513</v>
      </c>
    </row>
    <row r="2715" spans="1:4" x14ac:dyDescent="0.2">
      <c r="A2715">
        <v>323.57</v>
      </c>
      <c r="B2715">
        <v>837</v>
      </c>
      <c r="C2715">
        <v>98</v>
      </c>
      <c r="D2715">
        <v>871.034867258541</v>
      </c>
    </row>
    <row r="2716" spans="1:4" x14ac:dyDescent="0.2">
      <c r="A2716">
        <v>323.57499999999999</v>
      </c>
      <c r="B2716">
        <v>787</v>
      </c>
      <c r="C2716">
        <v>100</v>
      </c>
      <c r="D2716">
        <v>871.03486708113905</v>
      </c>
    </row>
    <row r="2717" spans="1:4" x14ac:dyDescent="0.2">
      <c r="A2717">
        <v>323.58</v>
      </c>
      <c r="B2717">
        <v>826</v>
      </c>
      <c r="C2717">
        <v>100</v>
      </c>
      <c r="D2717">
        <v>871.03486693350101</v>
      </c>
    </row>
    <row r="2718" spans="1:4" x14ac:dyDescent="0.2">
      <c r="A2718">
        <v>323.58499999999998</v>
      </c>
      <c r="B2718">
        <v>795</v>
      </c>
      <c r="C2718">
        <v>100</v>
      </c>
      <c r="D2718">
        <v>871.03486696969696</v>
      </c>
    </row>
    <row r="2719" spans="1:4" x14ac:dyDescent="0.2">
      <c r="A2719">
        <v>323.58999999999997</v>
      </c>
      <c r="B2719">
        <v>822</v>
      </c>
      <c r="C2719">
        <v>99</v>
      </c>
      <c r="D2719">
        <v>871.034866777194</v>
      </c>
    </row>
    <row r="2720" spans="1:4" x14ac:dyDescent="0.2">
      <c r="A2720">
        <v>323.59500000000003</v>
      </c>
      <c r="B2720">
        <v>788</v>
      </c>
      <c r="C2720">
        <v>98</v>
      </c>
      <c r="D2720">
        <v>871.03486687951499</v>
      </c>
    </row>
    <row r="2721" spans="1:4" x14ac:dyDescent="0.2">
      <c r="A2721">
        <v>323.60000000000002</v>
      </c>
      <c r="B2721">
        <v>869</v>
      </c>
      <c r="C2721">
        <v>100</v>
      </c>
      <c r="D2721">
        <v>871.03486700361896</v>
      </c>
    </row>
    <row r="2722" spans="1:4" x14ac:dyDescent="0.2">
      <c r="A2722">
        <v>323.60500000000002</v>
      </c>
      <c r="B2722">
        <v>883</v>
      </c>
      <c r="C2722">
        <v>99</v>
      </c>
      <c r="D2722">
        <v>871.03486708785204</v>
      </c>
    </row>
    <row r="2723" spans="1:4" x14ac:dyDescent="0.2">
      <c r="A2723">
        <v>323.61</v>
      </c>
      <c r="B2723">
        <v>842</v>
      </c>
      <c r="C2723">
        <v>100</v>
      </c>
      <c r="D2723">
        <v>871.03486677380101</v>
      </c>
    </row>
    <row r="2724" spans="1:4" x14ac:dyDescent="0.2">
      <c r="A2724">
        <v>323.61500000000001</v>
      </c>
      <c r="B2724">
        <v>832</v>
      </c>
      <c r="C2724">
        <v>99</v>
      </c>
      <c r="D2724">
        <v>871.03486722405796</v>
      </c>
    </row>
    <row r="2725" spans="1:4" x14ac:dyDescent="0.2">
      <c r="A2725">
        <v>323.62</v>
      </c>
      <c r="B2725">
        <v>757</v>
      </c>
      <c r="C2725">
        <v>97</v>
      </c>
      <c r="D2725">
        <v>871.03486722255798</v>
      </c>
    </row>
    <row r="2726" spans="1:4" x14ac:dyDescent="0.2">
      <c r="A2726">
        <v>323.625</v>
      </c>
      <c r="B2726">
        <v>846</v>
      </c>
      <c r="C2726">
        <v>99</v>
      </c>
      <c r="D2726">
        <v>871.034866844205</v>
      </c>
    </row>
    <row r="2727" spans="1:4" x14ac:dyDescent="0.2">
      <c r="A2727">
        <v>323.63</v>
      </c>
      <c r="B2727">
        <v>853</v>
      </c>
      <c r="C2727">
        <v>100</v>
      </c>
      <c r="D2727">
        <v>871.03486737340802</v>
      </c>
    </row>
    <row r="2728" spans="1:4" x14ac:dyDescent="0.2">
      <c r="A2728">
        <v>323.63499999999999</v>
      </c>
      <c r="B2728">
        <v>859</v>
      </c>
      <c r="C2728">
        <v>99</v>
      </c>
      <c r="D2728">
        <v>871.03486736809703</v>
      </c>
    </row>
    <row r="2729" spans="1:4" x14ac:dyDescent="0.2">
      <c r="A2729">
        <v>323.64</v>
      </c>
      <c r="B2729">
        <v>853</v>
      </c>
      <c r="C2729">
        <v>100</v>
      </c>
      <c r="D2729">
        <v>871.03486722474202</v>
      </c>
    </row>
    <row r="2730" spans="1:4" x14ac:dyDescent="0.2">
      <c r="A2730">
        <v>323.64499999999998</v>
      </c>
      <c r="B2730">
        <v>860</v>
      </c>
      <c r="C2730">
        <v>100</v>
      </c>
      <c r="D2730">
        <v>871.03486728018504</v>
      </c>
    </row>
    <row r="2731" spans="1:4" x14ac:dyDescent="0.2">
      <c r="A2731">
        <v>323.64999999999998</v>
      </c>
      <c r="B2731">
        <v>826</v>
      </c>
      <c r="C2731">
        <v>99</v>
      </c>
      <c r="D2731">
        <v>871.03486693340801</v>
      </c>
    </row>
    <row r="2732" spans="1:4" x14ac:dyDescent="0.2">
      <c r="A2732">
        <v>323.65499999999997</v>
      </c>
      <c r="B2732">
        <v>887</v>
      </c>
      <c r="C2732">
        <v>99</v>
      </c>
      <c r="D2732">
        <v>871.03486713207997</v>
      </c>
    </row>
    <row r="2733" spans="1:4" x14ac:dyDescent="0.2">
      <c r="A2733">
        <v>323.66000000000003</v>
      </c>
      <c r="B2733">
        <v>824</v>
      </c>
      <c r="C2733">
        <v>98</v>
      </c>
      <c r="D2733">
        <v>871.03486709254003</v>
      </c>
    </row>
    <row r="2734" spans="1:4" x14ac:dyDescent="0.2">
      <c r="A2734">
        <v>323.66500000000002</v>
      </c>
      <c r="B2734">
        <v>737</v>
      </c>
      <c r="C2734">
        <v>100</v>
      </c>
      <c r="D2734">
        <v>871.03486703266196</v>
      </c>
    </row>
    <row r="2735" spans="1:4" x14ac:dyDescent="0.2">
      <c r="A2735">
        <v>323.67</v>
      </c>
      <c r="B2735">
        <v>797</v>
      </c>
      <c r="C2735">
        <v>100</v>
      </c>
      <c r="D2735">
        <v>871.03486714627695</v>
      </c>
    </row>
    <row r="2736" spans="1:4" x14ac:dyDescent="0.2">
      <c r="A2736">
        <v>323.67500000000001</v>
      </c>
      <c r="B2736">
        <v>806</v>
      </c>
      <c r="C2736">
        <v>100</v>
      </c>
      <c r="D2736">
        <v>871.034867442625</v>
      </c>
    </row>
    <row r="2737" spans="1:4" x14ac:dyDescent="0.2">
      <c r="A2737">
        <v>323.68</v>
      </c>
      <c r="B2737">
        <v>829</v>
      </c>
      <c r="C2737">
        <v>100</v>
      </c>
      <c r="D2737">
        <v>871.03486706045999</v>
      </c>
    </row>
    <row r="2738" spans="1:4" x14ac:dyDescent="0.2">
      <c r="A2738">
        <v>323.685</v>
      </c>
      <c r="B2738">
        <v>785</v>
      </c>
      <c r="C2738">
        <v>99</v>
      </c>
      <c r="D2738">
        <v>871.03486721523802</v>
      </c>
    </row>
    <row r="2739" spans="1:4" x14ac:dyDescent="0.2">
      <c r="A2739">
        <v>323.69</v>
      </c>
      <c r="B2739">
        <v>879</v>
      </c>
      <c r="C2739">
        <v>98</v>
      </c>
      <c r="D2739">
        <v>871.03486709192805</v>
      </c>
    </row>
    <row r="2740" spans="1:4" x14ac:dyDescent="0.2">
      <c r="A2740">
        <v>323.69499999999999</v>
      </c>
      <c r="B2740">
        <v>831</v>
      </c>
      <c r="C2740">
        <v>100</v>
      </c>
      <c r="D2740">
        <v>871.03486724173695</v>
      </c>
    </row>
    <row r="2741" spans="1:4" x14ac:dyDescent="0.2">
      <c r="A2741">
        <v>323.7</v>
      </c>
      <c r="B2741">
        <v>853</v>
      </c>
      <c r="C2741">
        <v>99</v>
      </c>
      <c r="D2741">
        <v>871.03486729849305</v>
      </c>
    </row>
    <row r="2742" spans="1:4" x14ac:dyDescent="0.2">
      <c r="A2742">
        <v>323.70499999999998</v>
      </c>
      <c r="B2742">
        <v>828</v>
      </c>
      <c r="C2742">
        <v>100</v>
      </c>
      <c r="D2742">
        <v>871.03486699114899</v>
      </c>
    </row>
    <row r="2743" spans="1:4" x14ac:dyDescent="0.2">
      <c r="A2743">
        <v>323.70999999999998</v>
      </c>
      <c r="B2743">
        <v>856</v>
      </c>
      <c r="C2743">
        <v>100</v>
      </c>
      <c r="D2743">
        <v>871.03486680272295</v>
      </c>
    </row>
    <row r="2744" spans="1:4" x14ac:dyDescent="0.2">
      <c r="A2744">
        <v>323.71499999999997</v>
      </c>
      <c r="B2744">
        <v>758</v>
      </c>
      <c r="C2744">
        <v>97</v>
      </c>
      <c r="D2744">
        <v>871.03486730786403</v>
      </c>
    </row>
    <row r="2745" spans="1:4" x14ac:dyDescent="0.2">
      <c r="A2745">
        <v>323.72000000000003</v>
      </c>
      <c r="B2745">
        <v>733</v>
      </c>
      <c r="C2745">
        <v>95</v>
      </c>
      <c r="D2745">
        <v>871.03486706403203</v>
      </c>
    </row>
    <row r="2746" spans="1:4" x14ac:dyDescent="0.2">
      <c r="A2746">
        <v>323.72500000000002</v>
      </c>
      <c r="B2746">
        <v>834</v>
      </c>
      <c r="C2746">
        <v>100</v>
      </c>
      <c r="D2746">
        <v>871.03486700159499</v>
      </c>
    </row>
    <row r="2747" spans="1:4" x14ac:dyDescent="0.2">
      <c r="A2747">
        <v>323.73</v>
      </c>
      <c r="B2747">
        <v>869</v>
      </c>
      <c r="C2747">
        <v>98</v>
      </c>
      <c r="D2747">
        <v>871.03486682554001</v>
      </c>
    </row>
    <row r="2748" spans="1:4" x14ac:dyDescent="0.2">
      <c r="A2748">
        <v>323.73500000000001</v>
      </c>
      <c r="B2748">
        <v>873</v>
      </c>
      <c r="C2748">
        <v>100</v>
      </c>
      <c r="D2748">
        <v>871.03486733560703</v>
      </c>
    </row>
    <row r="2749" spans="1:4" x14ac:dyDescent="0.2">
      <c r="A2749">
        <v>323.74</v>
      </c>
      <c r="B2749">
        <v>862</v>
      </c>
      <c r="C2749">
        <v>100</v>
      </c>
      <c r="D2749">
        <v>871.03486700068299</v>
      </c>
    </row>
    <row r="2750" spans="1:4" x14ac:dyDescent="0.2">
      <c r="A2750">
        <v>323.745</v>
      </c>
      <c r="B2750">
        <v>856</v>
      </c>
      <c r="C2750">
        <v>100</v>
      </c>
      <c r="D2750">
        <v>871.03486722039497</v>
      </c>
    </row>
    <row r="2751" spans="1:4" x14ac:dyDescent="0.2">
      <c r="A2751">
        <v>323.75</v>
      </c>
      <c r="B2751">
        <v>854</v>
      </c>
      <c r="C2751">
        <v>99</v>
      </c>
      <c r="D2751">
        <v>871.03486731914597</v>
      </c>
    </row>
    <row r="2752" spans="1:4" x14ac:dyDescent="0.2">
      <c r="A2752">
        <v>323.755</v>
      </c>
      <c r="B2752">
        <v>788</v>
      </c>
      <c r="C2752">
        <v>100</v>
      </c>
      <c r="D2752">
        <v>871.03486709956098</v>
      </c>
    </row>
    <row r="2753" spans="1:4" x14ac:dyDescent="0.2">
      <c r="A2753">
        <v>323.76</v>
      </c>
      <c r="B2753">
        <v>818</v>
      </c>
      <c r="C2753">
        <v>100</v>
      </c>
      <c r="D2753">
        <v>871.03486711245796</v>
      </c>
    </row>
    <row r="2754" spans="1:4" x14ac:dyDescent="0.2">
      <c r="A2754">
        <v>323.76499999999999</v>
      </c>
      <c r="B2754">
        <v>853</v>
      </c>
      <c r="C2754">
        <v>100</v>
      </c>
      <c r="D2754">
        <v>871.03486675895294</v>
      </c>
    </row>
    <row r="2755" spans="1:4" x14ac:dyDescent="0.2">
      <c r="A2755">
        <v>323.77</v>
      </c>
      <c r="B2755">
        <v>865</v>
      </c>
      <c r="C2755">
        <v>100</v>
      </c>
      <c r="D2755">
        <v>871.03486754732</v>
      </c>
    </row>
    <row r="2756" spans="1:4" x14ac:dyDescent="0.2">
      <c r="A2756">
        <v>323.77499999999998</v>
      </c>
      <c r="B2756">
        <v>824</v>
      </c>
      <c r="C2756">
        <v>99</v>
      </c>
      <c r="D2756">
        <v>871.03486741011795</v>
      </c>
    </row>
    <row r="2757" spans="1:4" x14ac:dyDescent="0.2">
      <c r="A2757">
        <v>323.77999999999997</v>
      </c>
      <c r="B2757">
        <v>855</v>
      </c>
      <c r="C2757">
        <v>98</v>
      </c>
      <c r="D2757">
        <v>871.03486731433395</v>
      </c>
    </row>
    <row r="2758" spans="1:4" x14ac:dyDescent="0.2">
      <c r="A2758">
        <v>323.78500000000003</v>
      </c>
      <c r="B2758">
        <v>843</v>
      </c>
      <c r="C2758">
        <v>100</v>
      </c>
      <c r="D2758">
        <v>871.03486684624295</v>
      </c>
    </row>
    <row r="2759" spans="1:4" x14ac:dyDescent="0.2">
      <c r="A2759">
        <v>323.79000000000002</v>
      </c>
      <c r="B2759">
        <v>831</v>
      </c>
      <c r="C2759">
        <v>100</v>
      </c>
      <c r="D2759">
        <v>871.03486698092297</v>
      </c>
    </row>
    <row r="2760" spans="1:4" x14ac:dyDescent="0.2">
      <c r="A2760">
        <v>323.79500000000002</v>
      </c>
      <c r="B2760">
        <v>854</v>
      </c>
      <c r="C2760">
        <v>100</v>
      </c>
      <c r="D2760">
        <v>871.03486631898295</v>
      </c>
    </row>
    <row r="2761" spans="1:4" x14ac:dyDescent="0.2">
      <c r="A2761">
        <v>323.8</v>
      </c>
      <c r="B2761">
        <v>828</v>
      </c>
      <c r="C2761">
        <v>100</v>
      </c>
      <c r="D2761">
        <v>871.03486715441295</v>
      </c>
    </row>
    <row r="2762" spans="1:4" x14ac:dyDescent="0.2">
      <c r="A2762">
        <v>323.80500000000001</v>
      </c>
      <c r="B2762">
        <v>820</v>
      </c>
      <c r="C2762">
        <v>100</v>
      </c>
      <c r="D2762">
        <v>871.03486692756599</v>
      </c>
    </row>
    <row r="2763" spans="1:4" x14ac:dyDescent="0.2">
      <c r="A2763">
        <v>323.81</v>
      </c>
      <c r="B2763">
        <v>824</v>
      </c>
      <c r="C2763">
        <v>99</v>
      </c>
      <c r="D2763">
        <v>871.034867290119</v>
      </c>
    </row>
    <row r="2764" spans="1:4" x14ac:dyDescent="0.2">
      <c r="A2764">
        <v>323.815</v>
      </c>
      <c r="B2764">
        <v>800</v>
      </c>
      <c r="C2764">
        <v>99</v>
      </c>
      <c r="D2764">
        <v>871.03486715919496</v>
      </c>
    </row>
    <row r="2765" spans="1:4" x14ac:dyDescent="0.2">
      <c r="A2765">
        <v>323.82</v>
      </c>
      <c r="B2765">
        <v>820</v>
      </c>
      <c r="C2765">
        <v>100</v>
      </c>
      <c r="D2765">
        <v>871.03486691568196</v>
      </c>
    </row>
    <row r="2766" spans="1:4" x14ac:dyDescent="0.2">
      <c r="A2766">
        <v>323.82499999999999</v>
      </c>
      <c r="B2766">
        <v>829</v>
      </c>
      <c r="C2766">
        <v>100</v>
      </c>
      <c r="D2766">
        <v>871.03486705598698</v>
      </c>
    </row>
    <row r="2767" spans="1:4" x14ac:dyDescent="0.2">
      <c r="A2767">
        <v>323.83</v>
      </c>
      <c r="B2767">
        <v>776</v>
      </c>
      <c r="C2767">
        <v>98</v>
      </c>
      <c r="D2767">
        <v>871.03486726575602</v>
      </c>
    </row>
    <row r="2768" spans="1:4" x14ac:dyDescent="0.2">
      <c r="A2768">
        <v>323.83499999999998</v>
      </c>
      <c r="B2768">
        <v>767</v>
      </c>
      <c r="C2768">
        <v>95</v>
      </c>
      <c r="D2768">
        <v>871.03486707262596</v>
      </c>
    </row>
    <row r="2769" spans="1:4" x14ac:dyDescent="0.2">
      <c r="A2769">
        <v>323.83999999999997</v>
      </c>
      <c r="B2769">
        <v>849</v>
      </c>
      <c r="C2769">
        <v>99</v>
      </c>
      <c r="D2769">
        <v>871.03486719214595</v>
      </c>
    </row>
    <row r="2770" spans="1:4" x14ac:dyDescent="0.2">
      <c r="A2770">
        <v>323.84500000000003</v>
      </c>
      <c r="B2770">
        <v>787</v>
      </c>
      <c r="C2770">
        <v>100</v>
      </c>
      <c r="D2770">
        <v>871.03486753860898</v>
      </c>
    </row>
    <row r="2771" spans="1:4" x14ac:dyDescent="0.2">
      <c r="A2771">
        <v>323.85000000000002</v>
      </c>
      <c r="B2771">
        <v>768</v>
      </c>
      <c r="C2771">
        <v>100</v>
      </c>
      <c r="D2771">
        <v>871.03486705790999</v>
      </c>
    </row>
    <row r="2772" spans="1:4" x14ac:dyDescent="0.2">
      <c r="A2772">
        <v>323.85500000000002</v>
      </c>
      <c r="B2772">
        <v>857</v>
      </c>
      <c r="C2772">
        <v>100</v>
      </c>
      <c r="D2772">
        <v>871.03486705622902</v>
      </c>
    </row>
    <row r="2773" spans="1:4" x14ac:dyDescent="0.2">
      <c r="A2773">
        <v>323.86</v>
      </c>
      <c r="B2773">
        <v>804</v>
      </c>
      <c r="C2773">
        <v>100</v>
      </c>
      <c r="D2773">
        <v>871.03486722752302</v>
      </c>
    </row>
    <row r="2774" spans="1:4" x14ac:dyDescent="0.2">
      <c r="A2774">
        <v>323.86500000000001</v>
      </c>
      <c r="B2774">
        <v>808</v>
      </c>
      <c r="C2774">
        <v>99</v>
      </c>
      <c r="D2774">
        <v>871.03486717425994</v>
      </c>
    </row>
    <row r="2775" spans="1:4" x14ac:dyDescent="0.2">
      <c r="A2775">
        <v>323.87</v>
      </c>
      <c r="B2775">
        <v>773</v>
      </c>
      <c r="C2775">
        <v>98</v>
      </c>
      <c r="D2775">
        <v>871.03486729600604</v>
      </c>
    </row>
    <row r="2776" spans="1:4" x14ac:dyDescent="0.2">
      <c r="A2776">
        <v>323.875</v>
      </c>
      <c r="B2776">
        <v>737</v>
      </c>
      <c r="C2776">
        <v>98</v>
      </c>
      <c r="D2776">
        <v>871.03486738468496</v>
      </c>
    </row>
    <row r="2777" spans="1:4" x14ac:dyDescent="0.2">
      <c r="A2777">
        <v>323.88</v>
      </c>
      <c r="B2777">
        <v>752</v>
      </c>
      <c r="C2777">
        <v>100</v>
      </c>
      <c r="D2777">
        <v>871.03486703608905</v>
      </c>
    </row>
    <row r="2778" spans="1:4" x14ac:dyDescent="0.2">
      <c r="A2778">
        <v>323.88499999999999</v>
      </c>
      <c r="B2778">
        <v>762</v>
      </c>
      <c r="C2778">
        <v>98</v>
      </c>
      <c r="D2778">
        <v>871.03486700627798</v>
      </c>
    </row>
    <row r="2779" spans="1:4" x14ac:dyDescent="0.2">
      <c r="A2779">
        <v>323.89</v>
      </c>
      <c r="B2779">
        <v>771</v>
      </c>
      <c r="C2779">
        <v>99</v>
      </c>
      <c r="D2779">
        <v>871.03486707777199</v>
      </c>
    </row>
    <row r="2780" spans="1:4" x14ac:dyDescent="0.2">
      <c r="A2780">
        <v>323.89499999999998</v>
      </c>
      <c r="B2780">
        <v>797</v>
      </c>
      <c r="C2780">
        <v>100</v>
      </c>
      <c r="D2780">
        <v>871.03486662596504</v>
      </c>
    </row>
    <row r="2781" spans="1:4" x14ac:dyDescent="0.2">
      <c r="A2781">
        <v>323.89999999999998</v>
      </c>
      <c r="B2781">
        <v>850</v>
      </c>
      <c r="C2781">
        <v>99</v>
      </c>
      <c r="D2781">
        <v>871.03486708692299</v>
      </c>
    </row>
    <row r="2782" spans="1:4" x14ac:dyDescent="0.2">
      <c r="A2782">
        <v>323.90499999999997</v>
      </c>
      <c r="B2782">
        <v>809</v>
      </c>
      <c r="C2782">
        <v>99</v>
      </c>
      <c r="D2782">
        <v>871.03486723487697</v>
      </c>
    </row>
    <row r="2783" spans="1:4" x14ac:dyDescent="0.2">
      <c r="A2783">
        <v>323.91000000000003</v>
      </c>
      <c r="B2783">
        <v>844</v>
      </c>
      <c r="C2783">
        <v>100</v>
      </c>
      <c r="D2783">
        <v>871.03486730382997</v>
      </c>
    </row>
    <row r="2784" spans="1:4" x14ac:dyDescent="0.2">
      <c r="A2784">
        <v>323.91500000000002</v>
      </c>
      <c r="B2784">
        <v>821</v>
      </c>
      <c r="C2784">
        <v>100</v>
      </c>
      <c r="D2784">
        <v>871.03486714813801</v>
      </c>
    </row>
    <row r="2785" spans="1:4" x14ac:dyDescent="0.2">
      <c r="A2785">
        <v>323.92</v>
      </c>
      <c r="B2785">
        <v>796</v>
      </c>
      <c r="C2785">
        <v>100</v>
      </c>
      <c r="D2785">
        <v>871.03486757766905</v>
      </c>
    </row>
    <row r="2786" spans="1:4" x14ac:dyDescent="0.2">
      <c r="A2786">
        <v>323.92500000000001</v>
      </c>
      <c r="B2786">
        <v>819</v>
      </c>
      <c r="C2786">
        <v>100</v>
      </c>
      <c r="D2786">
        <v>871.03486692507397</v>
      </c>
    </row>
    <row r="2787" spans="1:4" x14ac:dyDescent="0.2">
      <c r="A2787">
        <v>323.93</v>
      </c>
      <c r="B2787">
        <v>805</v>
      </c>
      <c r="C2787">
        <v>99</v>
      </c>
      <c r="D2787">
        <v>871.03486692827698</v>
      </c>
    </row>
    <row r="2788" spans="1:4" x14ac:dyDescent="0.2">
      <c r="A2788">
        <v>323.935</v>
      </c>
      <c r="B2788">
        <v>853</v>
      </c>
      <c r="C2788">
        <v>100</v>
      </c>
      <c r="D2788">
        <v>871.03486681284403</v>
      </c>
    </row>
    <row r="2789" spans="1:4" x14ac:dyDescent="0.2">
      <c r="A2789">
        <v>323.94</v>
      </c>
      <c r="B2789">
        <v>791</v>
      </c>
      <c r="C2789">
        <v>99</v>
      </c>
      <c r="D2789">
        <v>871.03486708335197</v>
      </c>
    </row>
    <row r="2790" spans="1:4" x14ac:dyDescent="0.2">
      <c r="A2790">
        <v>323.94499999999999</v>
      </c>
      <c r="B2790">
        <v>791</v>
      </c>
      <c r="C2790">
        <v>100</v>
      </c>
      <c r="D2790">
        <v>871.03486712395897</v>
      </c>
    </row>
    <row r="2791" spans="1:4" x14ac:dyDescent="0.2">
      <c r="A2791">
        <v>323.95</v>
      </c>
      <c r="B2791">
        <v>833</v>
      </c>
      <c r="C2791">
        <v>100</v>
      </c>
      <c r="D2791">
        <v>871.03486682661696</v>
      </c>
    </row>
    <row r="2792" spans="1:4" x14ac:dyDescent="0.2">
      <c r="A2792">
        <v>323.95499999999998</v>
      </c>
      <c r="B2792">
        <v>805</v>
      </c>
      <c r="C2792">
        <v>99</v>
      </c>
      <c r="D2792">
        <v>871.03486701017005</v>
      </c>
    </row>
    <row r="2793" spans="1:4" x14ac:dyDescent="0.2">
      <c r="A2793">
        <v>323.95999999999998</v>
      </c>
      <c r="B2793">
        <v>761</v>
      </c>
      <c r="C2793">
        <v>96</v>
      </c>
      <c r="D2793">
        <v>871.03486703532997</v>
      </c>
    </row>
    <row r="2794" spans="1:4" x14ac:dyDescent="0.2">
      <c r="A2794">
        <v>323.96499999999997</v>
      </c>
      <c r="B2794">
        <v>824</v>
      </c>
      <c r="C2794">
        <v>100</v>
      </c>
      <c r="D2794">
        <v>871.03486662759497</v>
      </c>
    </row>
    <row r="2795" spans="1:4" x14ac:dyDescent="0.2">
      <c r="A2795">
        <v>323.97000000000003</v>
      </c>
      <c r="B2795">
        <v>822</v>
      </c>
      <c r="C2795">
        <v>98</v>
      </c>
      <c r="D2795">
        <v>871.03486691627802</v>
      </c>
    </row>
    <row r="2796" spans="1:4" x14ac:dyDescent="0.2">
      <c r="A2796">
        <v>323.97500000000002</v>
      </c>
      <c r="B2796">
        <v>794</v>
      </c>
      <c r="C2796">
        <v>100</v>
      </c>
      <c r="D2796">
        <v>871.03486707260799</v>
      </c>
    </row>
    <row r="2797" spans="1:4" x14ac:dyDescent="0.2">
      <c r="A2797">
        <v>323.98</v>
      </c>
      <c r="B2797">
        <v>814</v>
      </c>
      <c r="C2797">
        <v>99</v>
      </c>
      <c r="D2797">
        <v>871.03486721232298</v>
      </c>
    </row>
    <row r="2798" spans="1:4" x14ac:dyDescent="0.2">
      <c r="A2798">
        <v>323.98500000000001</v>
      </c>
      <c r="B2798">
        <v>853</v>
      </c>
      <c r="C2798">
        <v>100</v>
      </c>
      <c r="D2798">
        <v>871.03486697394601</v>
      </c>
    </row>
    <row r="2799" spans="1:4" x14ac:dyDescent="0.2">
      <c r="A2799">
        <v>323.99</v>
      </c>
      <c r="B2799">
        <v>792</v>
      </c>
      <c r="C2799">
        <v>99</v>
      </c>
      <c r="D2799">
        <v>871.03486692336105</v>
      </c>
    </row>
    <row r="2800" spans="1:4" x14ac:dyDescent="0.2">
      <c r="A2800">
        <v>323.995</v>
      </c>
      <c r="B2800">
        <v>804</v>
      </c>
      <c r="C2800">
        <v>99</v>
      </c>
      <c r="D2800">
        <v>871.03486703060696</v>
      </c>
    </row>
    <row r="2801" spans="1:4" x14ac:dyDescent="0.2">
      <c r="A2801">
        <v>324</v>
      </c>
      <c r="B2801">
        <v>786</v>
      </c>
      <c r="C2801">
        <v>99</v>
      </c>
      <c r="D2801">
        <v>871.03486723286198</v>
      </c>
    </row>
    <row r="2802" spans="1:4" x14ac:dyDescent="0.2">
      <c r="A2802">
        <v>324.005</v>
      </c>
      <c r="B2802">
        <v>819</v>
      </c>
      <c r="C2802">
        <v>98</v>
      </c>
      <c r="D2802">
        <v>871.03486685087603</v>
      </c>
    </row>
    <row r="2803" spans="1:4" x14ac:dyDescent="0.2">
      <c r="A2803">
        <v>324.01</v>
      </c>
      <c r="B2803">
        <v>839</v>
      </c>
      <c r="C2803">
        <v>100</v>
      </c>
      <c r="D2803">
        <v>871.03486715562997</v>
      </c>
    </row>
    <row r="2804" spans="1:4" x14ac:dyDescent="0.2">
      <c r="A2804">
        <v>324.01499999999999</v>
      </c>
      <c r="B2804">
        <v>795</v>
      </c>
      <c r="C2804">
        <v>99</v>
      </c>
      <c r="D2804">
        <v>871.03486734778903</v>
      </c>
    </row>
    <row r="2805" spans="1:4" x14ac:dyDescent="0.2">
      <c r="A2805">
        <v>324.02</v>
      </c>
      <c r="B2805">
        <v>590</v>
      </c>
      <c r="C2805">
        <v>97</v>
      </c>
      <c r="D2805">
        <v>871.03486730201905</v>
      </c>
    </row>
    <row r="2806" spans="1:4" x14ac:dyDescent="0.2">
      <c r="A2806">
        <v>324.02499999999998</v>
      </c>
      <c r="B2806">
        <v>578</v>
      </c>
      <c r="C2806">
        <v>96</v>
      </c>
      <c r="D2806">
        <v>871.034867047636</v>
      </c>
    </row>
    <row r="2807" spans="1:4" x14ac:dyDescent="0.2">
      <c r="A2807">
        <v>324.02999999999997</v>
      </c>
      <c r="B2807">
        <v>649</v>
      </c>
      <c r="C2807">
        <v>99</v>
      </c>
      <c r="D2807">
        <v>871.03486715803695</v>
      </c>
    </row>
    <row r="2808" spans="1:4" x14ac:dyDescent="0.2">
      <c r="A2808">
        <v>324.03500000000003</v>
      </c>
      <c r="B2808">
        <v>593</v>
      </c>
      <c r="C2808">
        <v>97</v>
      </c>
      <c r="D2808">
        <v>871.03486689568297</v>
      </c>
    </row>
    <row r="2809" spans="1:4" x14ac:dyDescent="0.2">
      <c r="A2809">
        <v>324.04000000000002</v>
      </c>
      <c r="B2809">
        <v>579</v>
      </c>
      <c r="C2809">
        <v>99</v>
      </c>
      <c r="D2809">
        <v>871.03486686387498</v>
      </c>
    </row>
    <row r="2810" spans="1:4" x14ac:dyDescent="0.2">
      <c r="A2810">
        <v>324.04500000000002</v>
      </c>
      <c r="B2810">
        <v>683</v>
      </c>
      <c r="C2810">
        <v>99</v>
      </c>
      <c r="D2810">
        <v>871.03486711343896</v>
      </c>
    </row>
    <row r="2811" spans="1:4" x14ac:dyDescent="0.2">
      <c r="A2811">
        <v>324.05</v>
      </c>
      <c r="B2811">
        <v>605</v>
      </c>
      <c r="C2811">
        <v>97</v>
      </c>
      <c r="D2811">
        <v>871.03486699394898</v>
      </c>
    </row>
    <row r="2812" spans="1:4" x14ac:dyDescent="0.2">
      <c r="A2812">
        <v>324.05500000000001</v>
      </c>
      <c r="B2812">
        <v>639</v>
      </c>
      <c r="C2812">
        <v>100</v>
      </c>
      <c r="D2812">
        <v>871.03486678330705</v>
      </c>
    </row>
    <row r="2813" spans="1:4" x14ac:dyDescent="0.2">
      <c r="A2813">
        <v>324.06</v>
      </c>
      <c r="B2813">
        <v>640</v>
      </c>
      <c r="C2813">
        <v>98</v>
      </c>
      <c r="D2813">
        <v>871.034867030736</v>
      </c>
    </row>
    <row r="2814" spans="1:4" x14ac:dyDescent="0.2">
      <c r="A2814">
        <v>324.065</v>
      </c>
      <c r="B2814">
        <v>657</v>
      </c>
      <c r="C2814">
        <v>100</v>
      </c>
      <c r="D2814">
        <v>871.03486694527396</v>
      </c>
    </row>
    <row r="2815" spans="1:4" x14ac:dyDescent="0.2">
      <c r="A2815">
        <v>324.07</v>
      </c>
      <c r="B2815">
        <v>538</v>
      </c>
      <c r="C2815">
        <v>94</v>
      </c>
      <c r="D2815">
        <v>871.03486765081698</v>
      </c>
    </row>
    <row r="2816" spans="1:4" x14ac:dyDescent="0.2">
      <c r="A2816">
        <v>324.07499999999999</v>
      </c>
      <c r="B2816">
        <v>764</v>
      </c>
      <c r="C2816">
        <v>100</v>
      </c>
      <c r="D2816">
        <v>871.03486698332404</v>
      </c>
    </row>
    <row r="2817" spans="1:4" x14ac:dyDescent="0.2">
      <c r="A2817">
        <v>324.08</v>
      </c>
      <c r="B2817">
        <v>771</v>
      </c>
      <c r="C2817">
        <v>100</v>
      </c>
      <c r="D2817">
        <v>871.03486701403904</v>
      </c>
    </row>
    <row r="2818" spans="1:4" x14ac:dyDescent="0.2">
      <c r="A2818">
        <v>324.08499999999998</v>
      </c>
      <c r="B2818">
        <v>808</v>
      </c>
      <c r="C2818">
        <v>100</v>
      </c>
      <c r="D2818">
        <v>871.03486687783402</v>
      </c>
    </row>
    <row r="2819" spans="1:4" x14ac:dyDescent="0.2">
      <c r="A2819">
        <v>324.08999999999997</v>
      </c>
      <c r="B2819">
        <v>817</v>
      </c>
      <c r="C2819">
        <v>100</v>
      </c>
      <c r="D2819">
        <v>871.03486705508396</v>
      </c>
    </row>
    <row r="2820" spans="1:4" x14ac:dyDescent="0.2">
      <c r="A2820">
        <v>324.09500000000003</v>
      </c>
      <c r="B2820">
        <v>909</v>
      </c>
      <c r="C2820">
        <v>99</v>
      </c>
      <c r="D2820">
        <v>871.03486666237905</v>
      </c>
    </row>
    <row r="2821" spans="1:4" x14ac:dyDescent="0.2">
      <c r="A2821">
        <v>324.10000000000002</v>
      </c>
      <c r="B2821">
        <v>897</v>
      </c>
      <c r="C2821">
        <v>100</v>
      </c>
      <c r="D2821">
        <v>871.03486733943998</v>
      </c>
    </row>
    <row r="2822" spans="1:4" x14ac:dyDescent="0.2">
      <c r="A2822">
        <v>324.10500000000002</v>
      </c>
      <c r="B2822">
        <v>602</v>
      </c>
      <c r="C2822">
        <v>96</v>
      </c>
      <c r="D2822">
        <v>871.03486710320794</v>
      </c>
    </row>
    <row r="2823" spans="1:4" x14ac:dyDescent="0.2">
      <c r="A2823">
        <v>324.11</v>
      </c>
      <c r="B2823">
        <v>757</v>
      </c>
      <c r="C2823">
        <v>99</v>
      </c>
      <c r="D2823">
        <v>871.03486698197401</v>
      </c>
    </row>
    <row r="2824" spans="1:4" x14ac:dyDescent="0.2">
      <c r="A2824">
        <v>324.11500000000001</v>
      </c>
      <c r="B2824">
        <v>789</v>
      </c>
      <c r="C2824">
        <v>98</v>
      </c>
      <c r="D2824">
        <v>871.03486721789102</v>
      </c>
    </row>
    <row r="2825" spans="1:4" x14ac:dyDescent="0.2">
      <c r="A2825">
        <v>324.12</v>
      </c>
      <c r="B2825">
        <v>866</v>
      </c>
      <c r="C2825">
        <v>100</v>
      </c>
      <c r="D2825">
        <v>871.03486708407695</v>
      </c>
    </row>
    <row r="2826" spans="1:4" x14ac:dyDescent="0.2">
      <c r="A2826">
        <v>324.125</v>
      </c>
      <c r="B2826">
        <v>862</v>
      </c>
      <c r="C2826">
        <v>100</v>
      </c>
      <c r="D2826">
        <v>871.03486664980903</v>
      </c>
    </row>
    <row r="2827" spans="1:4" x14ac:dyDescent="0.2">
      <c r="A2827">
        <v>324.13</v>
      </c>
      <c r="B2827">
        <v>818</v>
      </c>
      <c r="C2827">
        <v>100</v>
      </c>
      <c r="D2827">
        <v>871.034867096786</v>
      </c>
    </row>
    <row r="2828" spans="1:4" x14ac:dyDescent="0.2">
      <c r="A2828">
        <v>324.13499999999999</v>
      </c>
      <c r="B2828">
        <v>837</v>
      </c>
      <c r="C2828">
        <v>100</v>
      </c>
      <c r="D2828">
        <v>871.03486703639999</v>
      </c>
    </row>
    <row r="2829" spans="1:4" x14ac:dyDescent="0.2">
      <c r="A2829">
        <v>324.14</v>
      </c>
      <c r="B2829">
        <v>795</v>
      </c>
      <c r="C2829">
        <v>99</v>
      </c>
      <c r="D2829">
        <v>871.03486708879097</v>
      </c>
    </row>
    <row r="2830" spans="1:4" x14ac:dyDescent="0.2">
      <c r="A2830">
        <v>324.14499999999998</v>
      </c>
      <c r="B2830">
        <v>770</v>
      </c>
      <c r="C2830">
        <v>98</v>
      </c>
      <c r="D2830">
        <v>871.03486689815099</v>
      </c>
    </row>
    <row r="2831" spans="1:4" x14ac:dyDescent="0.2">
      <c r="A2831">
        <v>324.14999999999998</v>
      </c>
      <c r="B2831">
        <v>819</v>
      </c>
      <c r="C2831">
        <v>100</v>
      </c>
      <c r="D2831">
        <v>871.03486737337903</v>
      </c>
    </row>
    <row r="2832" spans="1:4" x14ac:dyDescent="0.2">
      <c r="A2832">
        <v>324.15499999999997</v>
      </c>
      <c r="B2832">
        <v>818</v>
      </c>
      <c r="C2832">
        <v>97</v>
      </c>
      <c r="D2832">
        <v>871.03486672662405</v>
      </c>
    </row>
    <row r="2833" spans="1:4" x14ac:dyDescent="0.2">
      <c r="A2833">
        <v>324.16000000000003</v>
      </c>
      <c r="B2833">
        <v>804</v>
      </c>
      <c r="C2833">
        <v>99</v>
      </c>
      <c r="D2833">
        <v>871.034867294528</v>
      </c>
    </row>
    <row r="2834" spans="1:4" x14ac:dyDescent="0.2">
      <c r="A2834">
        <v>324.16500000000002</v>
      </c>
      <c r="B2834">
        <v>826</v>
      </c>
      <c r="C2834">
        <v>98</v>
      </c>
      <c r="D2834">
        <v>871.03486685763301</v>
      </c>
    </row>
    <row r="2835" spans="1:4" x14ac:dyDescent="0.2">
      <c r="A2835">
        <v>324.17</v>
      </c>
      <c r="B2835">
        <v>784</v>
      </c>
      <c r="C2835">
        <v>99</v>
      </c>
      <c r="D2835">
        <v>871.03486736284196</v>
      </c>
    </row>
    <row r="2836" spans="1:4" x14ac:dyDescent="0.2">
      <c r="A2836">
        <v>324.17500000000001</v>
      </c>
      <c r="B2836">
        <v>855</v>
      </c>
      <c r="C2836">
        <v>100</v>
      </c>
      <c r="D2836">
        <v>871.03486731236296</v>
      </c>
    </row>
    <row r="2837" spans="1:4" x14ac:dyDescent="0.2">
      <c r="A2837">
        <v>324.18</v>
      </c>
      <c r="B2837">
        <v>806</v>
      </c>
      <c r="C2837">
        <v>99</v>
      </c>
      <c r="D2837">
        <v>871.03486666988795</v>
      </c>
    </row>
    <row r="2838" spans="1:4" x14ac:dyDescent="0.2">
      <c r="A2838">
        <v>324.185</v>
      </c>
      <c r="B2838">
        <v>776</v>
      </c>
      <c r="C2838">
        <v>98</v>
      </c>
      <c r="D2838">
        <v>871.03486726849303</v>
      </c>
    </row>
    <row r="2839" spans="1:4" x14ac:dyDescent="0.2">
      <c r="A2839">
        <v>324.19</v>
      </c>
      <c r="B2839">
        <v>863</v>
      </c>
      <c r="C2839">
        <v>99</v>
      </c>
      <c r="D2839">
        <v>871.03486725416496</v>
      </c>
    </row>
    <row r="2840" spans="1:4" x14ac:dyDescent="0.2">
      <c r="A2840">
        <v>324.19499999999999</v>
      </c>
      <c r="B2840">
        <v>799</v>
      </c>
      <c r="C2840">
        <v>100</v>
      </c>
      <c r="D2840">
        <v>871.03486704385102</v>
      </c>
    </row>
    <row r="2841" spans="1:4" x14ac:dyDescent="0.2">
      <c r="A2841">
        <v>324.2</v>
      </c>
      <c r="B2841">
        <v>836</v>
      </c>
      <c r="C2841">
        <v>100</v>
      </c>
      <c r="D2841">
        <v>871.03486679219498</v>
      </c>
    </row>
    <row r="2842" spans="1:4" x14ac:dyDescent="0.2">
      <c r="A2842">
        <v>324.20499999999998</v>
      </c>
      <c r="B2842">
        <v>847</v>
      </c>
      <c r="C2842">
        <v>100</v>
      </c>
      <c r="D2842">
        <v>871.03486701395798</v>
      </c>
    </row>
    <row r="2843" spans="1:4" x14ac:dyDescent="0.2">
      <c r="A2843">
        <v>324.20999999999998</v>
      </c>
      <c r="B2843">
        <v>851</v>
      </c>
      <c r="C2843">
        <v>100</v>
      </c>
      <c r="D2843">
        <v>871.03486699078098</v>
      </c>
    </row>
    <row r="2844" spans="1:4" x14ac:dyDescent="0.2">
      <c r="A2844">
        <v>324.21499999999997</v>
      </c>
      <c r="B2844">
        <v>848</v>
      </c>
      <c r="C2844">
        <v>100</v>
      </c>
      <c r="D2844">
        <v>871.03486724411403</v>
      </c>
    </row>
    <row r="2845" spans="1:4" x14ac:dyDescent="0.2">
      <c r="A2845">
        <v>324.22000000000003</v>
      </c>
      <c r="B2845">
        <v>812</v>
      </c>
      <c r="C2845">
        <v>98</v>
      </c>
      <c r="D2845">
        <v>871.034867449535</v>
      </c>
    </row>
    <row r="2846" spans="1:4" x14ac:dyDescent="0.2">
      <c r="A2846">
        <v>324.22500000000002</v>
      </c>
      <c r="B2846">
        <v>829</v>
      </c>
      <c r="C2846">
        <v>99</v>
      </c>
      <c r="D2846">
        <v>871.03486727965605</v>
      </c>
    </row>
    <row r="2847" spans="1:4" x14ac:dyDescent="0.2">
      <c r="A2847">
        <v>324.23</v>
      </c>
      <c r="B2847">
        <v>816</v>
      </c>
      <c r="C2847">
        <v>100</v>
      </c>
      <c r="D2847">
        <v>871.03486716335397</v>
      </c>
    </row>
    <row r="2848" spans="1:4" x14ac:dyDescent="0.2">
      <c r="A2848">
        <v>324.23500000000001</v>
      </c>
      <c r="B2848">
        <v>839</v>
      </c>
      <c r="C2848">
        <v>100</v>
      </c>
      <c r="D2848">
        <v>871.03486740227902</v>
      </c>
    </row>
    <row r="2849" spans="1:4" x14ac:dyDescent="0.2">
      <c r="A2849">
        <v>324.24</v>
      </c>
      <c r="B2849">
        <v>807</v>
      </c>
      <c r="C2849">
        <v>99</v>
      </c>
      <c r="D2849">
        <v>871.03486676735099</v>
      </c>
    </row>
    <row r="2850" spans="1:4" x14ac:dyDescent="0.2">
      <c r="A2850">
        <v>324.245</v>
      </c>
      <c r="B2850">
        <v>821</v>
      </c>
      <c r="C2850">
        <v>99</v>
      </c>
      <c r="D2850">
        <v>871.03486671041196</v>
      </c>
    </row>
    <row r="2851" spans="1:4" x14ac:dyDescent="0.2">
      <c r="A2851">
        <v>324.25</v>
      </c>
      <c r="B2851">
        <v>806</v>
      </c>
      <c r="C2851">
        <v>99</v>
      </c>
      <c r="D2851">
        <v>871.03486709608399</v>
      </c>
    </row>
    <row r="2852" spans="1:4" x14ac:dyDescent="0.2">
      <c r="A2852">
        <v>324.255</v>
      </c>
      <c r="B2852">
        <v>861</v>
      </c>
      <c r="C2852">
        <v>100</v>
      </c>
      <c r="D2852">
        <v>871.03486714829103</v>
      </c>
    </row>
    <row r="2853" spans="1:4" x14ac:dyDescent="0.2">
      <c r="A2853">
        <v>324.26</v>
      </c>
      <c r="B2853">
        <v>795</v>
      </c>
      <c r="C2853">
        <v>100</v>
      </c>
      <c r="D2853">
        <v>871.03486715783094</v>
      </c>
    </row>
    <row r="2854" spans="1:4" x14ac:dyDescent="0.2">
      <c r="A2854">
        <v>324.26499999999999</v>
      </c>
      <c r="B2854">
        <v>810</v>
      </c>
      <c r="C2854">
        <v>100</v>
      </c>
      <c r="D2854">
        <v>871.03486716595796</v>
      </c>
    </row>
    <row r="2855" spans="1:4" x14ac:dyDescent="0.2">
      <c r="A2855">
        <v>324.27</v>
      </c>
      <c r="B2855">
        <v>831</v>
      </c>
      <c r="C2855">
        <v>99</v>
      </c>
      <c r="D2855">
        <v>871.03486694457399</v>
      </c>
    </row>
    <row r="2856" spans="1:4" x14ac:dyDescent="0.2">
      <c r="A2856">
        <v>324.27499999999998</v>
      </c>
      <c r="B2856">
        <v>787</v>
      </c>
      <c r="C2856">
        <v>99</v>
      </c>
      <c r="D2856">
        <v>871.03486707406103</v>
      </c>
    </row>
    <row r="2857" spans="1:4" x14ac:dyDescent="0.2">
      <c r="A2857">
        <v>324.27999999999997</v>
      </c>
      <c r="B2857">
        <v>842</v>
      </c>
      <c r="C2857">
        <v>98</v>
      </c>
      <c r="D2857">
        <v>871.03486692241495</v>
      </c>
    </row>
    <row r="2858" spans="1:4" x14ac:dyDescent="0.2">
      <c r="A2858">
        <v>324.28500000000003</v>
      </c>
      <c r="B2858">
        <v>840</v>
      </c>
      <c r="C2858">
        <v>100</v>
      </c>
      <c r="D2858">
        <v>871.03486737609296</v>
      </c>
    </row>
    <row r="2859" spans="1:4" x14ac:dyDescent="0.2">
      <c r="A2859">
        <v>324.29000000000002</v>
      </c>
      <c r="B2859">
        <v>824</v>
      </c>
      <c r="C2859">
        <v>100</v>
      </c>
      <c r="D2859">
        <v>871.03486726182598</v>
      </c>
    </row>
    <row r="2860" spans="1:4" x14ac:dyDescent="0.2">
      <c r="A2860">
        <v>324.29500000000002</v>
      </c>
      <c r="B2860">
        <v>813</v>
      </c>
      <c r="C2860">
        <v>98</v>
      </c>
      <c r="D2860">
        <v>871.03486689750605</v>
      </c>
    </row>
    <row r="2861" spans="1:4" x14ac:dyDescent="0.2">
      <c r="A2861">
        <v>324.3</v>
      </c>
      <c r="B2861">
        <v>772</v>
      </c>
      <c r="C2861">
        <v>100</v>
      </c>
      <c r="D2861">
        <v>871.03486695851495</v>
      </c>
    </row>
    <row r="2862" spans="1:4" x14ac:dyDescent="0.2">
      <c r="A2862">
        <v>324.30500000000001</v>
      </c>
      <c r="B2862">
        <v>821</v>
      </c>
      <c r="C2862">
        <v>99</v>
      </c>
      <c r="D2862">
        <v>871.03486718845704</v>
      </c>
    </row>
    <row r="2863" spans="1:4" x14ac:dyDescent="0.2">
      <c r="A2863">
        <v>324.31</v>
      </c>
      <c r="B2863">
        <v>800</v>
      </c>
      <c r="C2863">
        <v>98</v>
      </c>
      <c r="D2863">
        <v>871.03486734497403</v>
      </c>
    </row>
    <row r="2864" spans="1:4" x14ac:dyDescent="0.2">
      <c r="A2864">
        <v>324.315</v>
      </c>
      <c r="B2864">
        <v>853</v>
      </c>
      <c r="C2864">
        <v>100</v>
      </c>
      <c r="D2864">
        <v>871.03486712142796</v>
      </c>
    </row>
    <row r="2865" spans="1:4" x14ac:dyDescent="0.2">
      <c r="A2865">
        <v>324.32</v>
      </c>
      <c r="B2865">
        <v>850</v>
      </c>
      <c r="C2865">
        <v>98</v>
      </c>
      <c r="D2865">
        <v>871.03486715656095</v>
      </c>
    </row>
    <row r="2866" spans="1:4" x14ac:dyDescent="0.2">
      <c r="A2866">
        <v>324.32499999999999</v>
      </c>
      <c r="B2866">
        <v>845</v>
      </c>
      <c r="C2866">
        <v>100</v>
      </c>
      <c r="D2866">
        <v>871.03486672463498</v>
      </c>
    </row>
    <row r="2867" spans="1:4" x14ac:dyDescent="0.2">
      <c r="A2867">
        <v>324.33</v>
      </c>
      <c r="B2867">
        <v>818</v>
      </c>
      <c r="C2867">
        <v>98</v>
      </c>
      <c r="D2867">
        <v>871.034867125299</v>
      </c>
    </row>
    <row r="2868" spans="1:4" x14ac:dyDescent="0.2">
      <c r="A2868">
        <v>324.33499999999998</v>
      </c>
      <c r="B2868">
        <v>744</v>
      </c>
      <c r="C2868">
        <v>99</v>
      </c>
      <c r="D2868">
        <v>871.03486688201394</v>
      </c>
    </row>
    <row r="2869" spans="1:4" x14ac:dyDescent="0.2">
      <c r="A2869">
        <v>324.33999999999997</v>
      </c>
      <c r="B2869">
        <v>787</v>
      </c>
      <c r="C2869">
        <v>95</v>
      </c>
      <c r="D2869">
        <v>871.03486719764601</v>
      </c>
    </row>
    <row r="2870" spans="1:4" x14ac:dyDescent="0.2">
      <c r="A2870">
        <v>324.34500000000003</v>
      </c>
      <c r="B2870">
        <v>827</v>
      </c>
      <c r="C2870">
        <v>100</v>
      </c>
      <c r="D2870">
        <v>871.03486705055502</v>
      </c>
    </row>
    <row r="2871" spans="1:4" x14ac:dyDescent="0.2">
      <c r="A2871">
        <v>324.35000000000002</v>
      </c>
      <c r="B2871">
        <v>864</v>
      </c>
      <c r="C2871">
        <v>100</v>
      </c>
      <c r="D2871">
        <v>871.03486709067897</v>
      </c>
    </row>
    <row r="2872" spans="1:4" x14ac:dyDescent="0.2">
      <c r="A2872">
        <v>324.35500000000002</v>
      </c>
      <c r="B2872">
        <v>834</v>
      </c>
      <c r="C2872">
        <v>98</v>
      </c>
      <c r="D2872">
        <v>871.03486723809499</v>
      </c>
    </row>
    <row r="2873" spans="1:4" x14ac:dyDescent="0.2">
      <c r="A2873">
        <v>324.36</v>
      </c>
      <c r="B2873">
        <v>761</v>
      </c>
      <c r="C2873">
        <v>99</v>
      </c>
      <c r="D2873">
        <v>871.03486747384204</v>
      </c>
    </row>
    <row r="2874" spans="1:4" x14ac:dyDescent="0.2">
      <c r="A2874">
        <v>324.36500000000001</v>
      </c>
      <c r="B2874">
        <v>788</v>
      </c>
      <c r="C2874">
        <v>99</v>
      </c>
      <c r="D2874">
        <v>871.03486723146295</v>
      </c>
    </row>
    <row r="2875" spans="1:4" x14ac:dyDescent="0.2">
      <c r="A2875">
        <v>324.37</v>
      </c>
      <c r="B2875">
        <v>849</v>
      </c>
      <c r="C2875">
        <v>100</v>
      </c>
      <c r="D2875">
        <v>871.03486737210403</v>
      </c>
    </row>
    <row r="2876" spans="1:4" x14ac:dyDescent="0.2">
      <c r="A2876">
        <v>324.375</v>
      </c>
      <c r="B2876">
        <v>825</v>
      </c>
      <c r="C2876">
        <v>99</v>
      </c>
      <c r="D2876">
        <v>871.03486724951904</v>
      </c>
    </row>
    <row r="2877" spans="1:4" x14ac:dyDescent="0.2">
      <c r="A2877">
        <v>324.38</v>
      </c>
      <c r="B2877">
        <v>858</v>
      </c>
      <c r="C2877">
        <v>100</v>
      </c>
      <c r="D2877">
        <v>871.03486693571494</v>
      </c>
    </row>
    <row r="2878" spans="1:4" x14ac:dyDescent="0.2">
      <c r="A2878">
        <v>324.38499999999999</v>
      </c>
      <c r="B2878">
        <v>787</v>
      </c>
      <c r="C2878">
        <v>99</v>
      </c>
      <c r="D2878">
        <v>871.03486707342995</v>
      </c>
    </row>
    <row r="2879" spans="1:4" x14ac:dyDescent="0.2">
      <c r="A2879">
        <v>324.39</v>
      </c>
      <c r="B2879">
        <v>816</v>
      </c>
      <c r="C2879">
        <v>100</v>
      </c>
      <c r="D2879">
        <v>871.03486737184505</v>
      </c>
    </row>
    <row r="2880" spans="1:4" x14ac:dyDescent="0.2">
      <c r="A2880">
        <v>324.39499999999998</v>
      </c>
      <c r="B2880">
        <v>814</v>
      </c>
      <c r="C2880">
        <v>99</v>
      </c>
      <c r="D2880">
        <v>871.03486719974796</v>
      </c>
    </row>
    <row r="2881" spans="1:4" x14ac:dyDescent="0.2">
      <c r="A2881">
        <v>324.39999999999998</v>
      </c>
      <c r="B2881">
        <v>916</v>
      </c>
      <c r="C2881">
        <v>100</v>
      </c>
      <c r="D2881">
        <v>871.03486706369495</v>
      </c>
    </row>
    <row r="2882" spans="1:4" x14ac:dyDescent="0.2">
      <c r="A2882">
        <v>324.40499999999997</v>
      </c>
      <c r="B2882">
        <v>851</v>
      </c>
      <c r="C2882">
        <v>98</v>
      </c>
      <c r="D2882">
        <v>871.03486693265904</v>
      </c>
    </row>
    <row r="2883" spans="1:4" x14ac:dyDescent="0.2">
      <c r="A2883">
        <v>324.41000000000003</v>
      </c>
      <c r="B2883">
        <v>802</v>
      </c>
      <c r="C2883">
        <v>100</v>
      </c>
      <c r="D2883">
        <v>871.03486716325494</v>
      </c>
    </row>
    <row r="2884" spans="1:4" x14ac:dyDescent="0.2">
      <c r="A2884">
        <v>324.41500000000002</v>
      </c>
      <c r="B2884">
        <v>825</v>
      </c>
      <c r="C2884">
        <v>99</v>
      </c>
      <c r="D2884">
        <v>871.03486704840304</v>
      </c>
    </row>
    <row r="2885" spans="1:4" x14ac:dyDescent="0.2">
      <c r="A2885">
        <v>324.42</v>
      </c>
      <c r="B2885">
        <v>839</v>
      </c>
      <c r="C2885">
        <v>100</v>
      </c>
      <c r="D2885">
        <v>871.03486714397695</v>
      </c>
    </row>
    <row r="2886" spans="1:4" x14ac:dyDescent="0.2">
      <c r="A2886">
        <v>324.42500000000001</v>
      </c>
      <c r="B2886">
        <v>876</v>
      </c>
      <c r="C2886">
        <v>100</v>
      </c>
      <c r="D2886">
        <v>871.03486699567702</v>
      </c>
    </row>
    <row r="2887" spans="1:4" x14ac:dyDescent="0.2">
      <c r="A2887">
        <v>324.43</v>
      </c>
      <c r="B2887">
        <v>800</v>
      </c>
      <c r="C2887">
        <v>100</v>
      </c>
      <c r="D2887">
        <v>871.03486695577101</v>
      </c>
    </row>
    <row r="2888" spans="1:4" x14ac:dyDescent="0.2">
      <c r="A2888">
        <v>324.435</v>
      </c>
      <c r="B2888">
        <v>920</v>
      </c>
      <c r="C2888">
        <v>100</v>
      </c>
      <c r="D2888">
        <v>871.03486690361694</v>
      </c>
    </row>
    <row r="2889" spans="1:4" x14ac:dyDescent="0.2">
      <c r="A2889">
        <v>324.44</v>
      </c>
      <c r="B2889">
        <v>854</v>
      </c>
      <c r="C2889">
        <v>99</v>
      </c>
      <c r="D2889">
        <v>871.03486756327402</v>
      </c>
    </row>
    <row r="2890" spans="1:4" x14ac:dyDescent="0.2">
      <c r="A2890">
        <v>324.44499999999999</v>
      </c>
      <c r="B2890">
        <v>831</v>
      </c>
      <c r="C2890">
        <v>99</v>
      </c>
      <c r="D2890">
        <v>871.03486724389302</v>
      </c>
    </row>
    <row r="2891" spans="1:4" x14ac:dyDescent="0.2">
      <c r="A2891">
        <v>324.45</v>
      </c>
      <c r="B2891">
        <v>791</v>
      </c>
      <c r="C2891">
        <v>95</v>
      </c>
      <c r="D2891">
        <v>871.03486719010095</v>
      </c>
    </row>
    <row r="2892" spans="1:4" x14ac:dyDescent="0.2">
      <c r="A2892">
        <v>324.45499999999998</v>
      </c>
      <c r="B2892">
        <v>829</v>
      </c>
      <c r="C2892">
        <v>99</v>
      </c>
      <c r="D2892">
        <v>871.03486736212301</v>
      </c>
    </row>
    <row r="2893" spans="1:4" x14ac:dyDescent="0.2">
      <c r="A2893">
        <v>324.45999999999998</v>
      </c>
      <c r="B2893">
        <v>799</v>
      </c>
      <c r="C2893">
        <v>97</v>
      </c>
      <c r="D2893">
        <v>871.03486694221601</v>
      </c>
    </row>
    <row r="2894" spans="1:4" x14ac:dyDescent="0.2">
      <c r="A2894">
        <v>324.46499999999997</v>
      </c>
      <c r="B2894">
        <v>791</v>
      </c>
      <c r="C2894">
        <v>98</v>
      </c>
      <c r="D2894">
        <v>871.03486694459195</v>
      </c>
    </row>
    <row r="2895" spans="1:4" x14ac:dyDescent="0.2">
      <c r="A2895">
        <v>324.47000000000003</v>
      </c>
      <c r="B2895">
        <v>606</v>
      </c>
      <c r="C2895">
        <v>100</v>
      </c>
      <c r="D2895">
        <v>871.03486679342302</v>
      </c>
    </row>
    <row r="2896" spans="1:4" x14ac:dyDescent="0.2">
      <c r="A2896">
        <v>324.47500000000002</v>
      </c>
      <c r="B2896">
        <v>586</v>
      </c>
      <c r="C2896">
        <v>94</v>
      </c>
      <c r="D2896">
        <v>871.03486696782898</v>
      </c>
    </row>
    <row r="2897" spans="1:4" x14ac:dyDescent="0.2">
      <c r="A2897">
        <v>324.48</v>
      </c>
      <c r="B2897">
        <v>665</v>
      </c>
      <c r="C2897">
        <v>97</v>
      </c>
      <c r="D2897">
        <v>871.03486646276497</v>
      </c>
    </row>
    <row r="2898" spans="1:4" x14ac:dyDescent="0.2">
      <c r="A2898">
        <v>324.48500000000001</v>
      </c>
      <c r="B2898">
        <v>699</v>
      </c>
      <c r="C2898">
        <v>97</v>
      </c>
      <c r="D2898">
        <v>871.03486678613206</v>
      </c>
    </row>
    <row r="2899" spans="1:4" x14ac:dyDescent="0.2">
      <c r="A2899">
        <v>324.49</v>
      </c>
      <c r="B2899">
        <v>682</v>
      </c>
      <c r="C2899">
        <v>98</v>
      </c>
      <c r="D2899">
        <v>871.03486703412898</v>
      </c>
    </row>
    <row r="2900" spans="1:4" x14ac:dyDescent="0.2">
      <c r="A2900">
        <v>324.495</v>
      </c>
      <c r="B2900">
        <v>850</v>
      </c>
      <c r="C2900">
        <v>99</v>
      </c>
      <c r="D2900">
        <v>871.03486776343595</v>
      </c>
    </row>
    <row r="2901" spans="1:4" x14ac:dyDescent="0.2">
      <c r="A2901">
        <v>324.5</v>
      </c>
      <c r="B2901">
        <v>701</v>
      </c>
      <c r="C2901">
        <v>97</v>
      </c>
      <c r="D2901">
        <v>871.034867033615</v>
      </c>
    </row>
    <row r="2902" spans="1:4" x14ac:dyDescent="0.2">
      <c r="A2902">
        <v>324.505</v>
      </c>
      <c r="B2902">
        <v>681</v>
      </c>
      <c r="C2902">
        <v>98</v>
      </c>
      <c r="D2902">
        <v>871.03486688722001</v>
      </c>
    </row>
    <row r="2903" spans="1:4" x14ac:dyDescent="0.2">
      <c r="A2903">
        <v>324.51</v>
      </c>
      <c r="B2903">
        <v>821</v>
      </c>
      <c r="C2903">
        <v>99</v>
      </c>
      <c r="D2903">
        <v>871.03486688006103</v>
      </c>
    </row>
    <row r="2904" spans="1:4" x14ac:dyDescent="0.2">
      <c r="A2904">
        <v>324.51499999999999</v>
      </c>
      <c r="B2904">
        <v>758</v>
      </c>
      <c r="C2904">
        <v>99</v>
      </c>
      <c r="D2904">
        <v>871.03486742093901</v>
      </c>
    </row>
    <row r="2905" spans="1:4" x14ac:dyDescent="0.2">
      <c r="A2905">
        <v>324.52</v>
      </c>
      <c r="B2905">
        <v>813</v>
      </c>
      <c r="C2905">
        <v>100</v>
      </c>
      <c r="D2905">
        <v>871.03486690280204</v>
      </c>
    </row>
    <row r="2906" spans="1:4" x14ac:dyDescent="0.2">
      <c r="A2906">
        <v>324.52499999999998</v>
      </c>
      <c r="B2906">
        <v>820</v>
      </c>
      <c r="C2906">
        <v>100</v>
      </c>
      <c r="D2906">
        <v>871.03486703934595</v>
      </c>
    </row>
    <row r="2907" spans="1:4" x14ac:dyDescent="0.2">
      <c r="A2907">
        <v>324.52999999999997</v>
      </c>
      <c r="B2907">
        <v>836</v>
      </c>
      <c r="C2907">
        <v>100</v>
      </c>
      <c r="D2907">
        <v>871.03486706836395</v>
      </c>
    </row>
    <row r="2908" spans="1:4" x14ac:dyDescent="0.2">
      <c r="A2908">
        <v>324.53500000000003</v>
      </c>
      <c r="B2908">
        <v>840</v>
      </c>
      <c r="C2908">
        <v>98</v>
      </c>
      <c r="D2908">
        <v>871.03486691995704</v>
      </c>
    </row>
    <row r="2909" spans="1:4" x14ac:dyDescent="0.2">
      <c r="A2909">
        <v>324.54000000000002</v>
      </c>
      <c r="B2909">
        <v>774</v>
      </c>
      <c r="C2909">
        <v>98</v>
      </c>
      <c r="D2909">
        <v>871.03486650827995</v>
      </c>
    </row>
    <row r="2910" spans="1:4" x14ac:dyDescent="0.2">
      <c r="A2910">
        <v>324.54500000000002</v>
      </c>
      <c r="B2910">
        <v>853</v>
      </c>
      <c r="C2910">
        <v>100</v>
      </c>
      <c r="D2910">
        <v>871.034866920073</v>
      </c>
    </row>
    <row r="2911" spans="1:4" x14ac:dyDescent="0.2">
      <c r="A2911">
        <v>324.55</v>
      </c>
      <c r="B2911">
        <v>763</v>
      </c>
      <c r="C2911">
        <v>100</v>
      </c>
      <c r="D2911">
        <v>871.03486708819503</v>
      </c>
    </row>
    <row r="2912" spans="1:4" x14ac:dyDescent="0.2">
      <c r="A2912">
        <v>324.55500000000001</v>
      </c>
      <c r="B2912">
        <v>792</v>
      </c>
      <c r="C2912">
        <v>100</v>
      </c>
      <c r="D2912">
        <v>871.03486696685695</v>
      </c>
    </row>
    <row r="2913" spans="1:4" x14ac:dyDescent="0.2">
      <c r="A2913">
        <v>324.56</v>
      </c>
      <c r="B2913">
        <v>782</v>
      </c>
      <c r="C2913">
        <v>99</v>
      </c>
      <c r="D2913">
        <v>871.03486684127802</v>
      </c>
    </row>
    <row r="2914" spans="1:4" x14ac:dyDescent="0.2">
      <c r="A2914">
        <v>324.565</v>
      </c>
      <c r="B2914">
        <v>798</v>
      </c>
      <c r="C2914">
        <v>100</v>
      </c>
      <c r="D2914">
        <v>871.03486741020595</v>
      </c>
    </row>
    <row r="2915" spans="1:4" x14ac:dyDescent="0.2">
      <c r="A2915">
        <v>324.57</v>
      </c>
      <c r="B2915">
        <v>778</v>
      </c>
      <c r="C2915">
        <v>100</v>
      </c>
      <c r="D2915">
        <v>871.03486717212104</v>
      </c>
    </row>
    <row r="2916" spans="1:4" x14ac:dyDescent="0.2">
      <c r="A2916">
        <v>324.57499999999999</v>
      </c>
      <c r="B2916">
        <v>779</v>
      </c>
      <c r="C2916">
        <v>99</v>
      </c>
      <c r="D2916">
        <v>871.034867159702</v>
      </c>
    </row>
    <row r="2917" spans="1:4" x14ac:dyDescent="0.2">
      <c r="A2917">
        <v>324.58</v>
      </c>
      <c r="B2917">
        <v>754</v>
      </c>
      <c r="C2917">
        <v>99</v>
      </c>
      <c r="D2917">
        <v>871.03486698431198</v>
      </c>
    </row>
    <row r="2918" spans="1:4" x14ac:dyDescent="0.2">
      <c r="A2918">
        <v>324.58499999999998</v>
      </c>
      <c r="B2918">
        <v>798</v>
      </c>
      <c r="C2918">
        <v>100</v>
      </c>
      <c r="D2918">
        <v>871.034867132209</v>
      </c>
    </row>
    <row r="2919" spans="1:4" x14ac:dyDescent="0.2">
      <c r="A2919">
        <v>324.58999999999997</v>
      </c>
      <c r="B2919">
        <v>702</v>
      </c>
      <c r="C2919">
        <v>99</v>
      </c>
      <c r="D2919">
        <v>871.034867209288</v>
      </c>
    </row>
    <row r="2920" spans="1:4" x14ac:dyDescent="0.2">
      <c r="A2920">
        <v>324.59500000000003</v>
      </c>
      <c r="B2920">
        <v>776</v>
      </c>
      <c r="C2920">
        <v>99</v>
      </c>
      <c r="D2920">
        <v>871.03486711710298</v>
      </c>
    </row>
    <row r="2921" spans="1:4" x14ac:dyDescent="0.2">
      <c r="A2921">
        <v>324.60000000000002</v>
      </c>
      <c r="B2921">
        <v>742</v>
      </c>
      <c r="C2921">
        <v>99</v>
      </c>
      <c r="D2921">
        <v>871.03486698452002</v>
      </c>
    </row>
    <row r="2922" spans="1:4" x14ac:dyDescent="0.2">
      <c r="A2922">
        <v>324.60500000000002</v>
      </c>
      <c r="B2922">
        <v>767</v>
      </c>
      <c r="C2922">
        <v>100</v>
      </c>
      <c r="D2922">
        <v>871.03486705743899</v>
      </c>
    </row>
    <row r="2923" spans="1:4" x14ac:dyDescent="0.2">
      <c r="A2923">
        <v>324.61</v>
      </c>
      <c r="B2923">
        <v>821</v>
      </c>
      <c r="C2923">
        <v>100</v>
      </c>
      <c r="D2923">
        <v>871.03486703799797</v>
      </c>
    </row>
    <row r="2924" spans="1:4" x14ac:dyDescent="0.2">
      <c r="A2924">
        <v>324.61500000000001</v>
      </c>
      <c r="B2924">
        <v>761</v>
      </c>
      <c r="C2924">
        <v>98</v>
      </c>
      <c r="D2924">
        <v>871.034866891653</v>
      </c>
    </row>
    <row r="2925" spans="1:4" x14ac:dyDescent="0.2">
      <c r="A2925">
        <v>324.62</v>
      </c>
      <c r="B2925">
        <v>704</v>
      </c>
      <c r="C2925">
        <v>98</v>
      </c>
      <c r="D2925">
        <v>871.03486702442297</v>
      </c>
    </row>
    <row r="2926" spans="1:4" x14ac:dyDescent="0.2">
      <c r="A2926">
        <v>324.625</v>
      </c>
      <c r="B2926">
        <v>753</v>
      </c>
      <c r="C2926">
        <v>99</v>
      </c>
      <c r="D2926">
        <v>871.03486697309404</v>
      </c>
    </row>
    <row r="2927" spans="1:4" x14ac:dyDescent="0.2">
      <c r="A2927">
        <v>324.63</v>
      </c>
      <c r="B2927">
        <v>705</v>
      </c>
      <c r="C2927">
        <v>99</v>
      </c>
      <c r="D2927">
        <v>871.03486713825305</v>
      </c>
    </row>
    <row r="2928" spans="1:4" x14ac:dyDescent="0.2">
      <c r="A2928">
        <v>324.63499999999999</v>
      </c>
      <c r="B2928">
        <v>714</v>
      </c>
      <c r="C2928">
        <v>98</v>
      </c>
      <c r="D2928">
        <v>871.03486749292097</v>
      </c>
    </row>
    <row r="2929" spans="1:4" x14ac:dyDescent="0.2">
      <c r="A2929">
        <v>324.64</v>
      </c>
      <c r="B2929">
        <v>803</v>
      </c>
      <c r="C2929">
        <v>99</v>
      </c>
      <c r="D2929">
        <v>871.03486665130401</v>
      </c>
    </row>
    <row r="2930" spans="1:4" x14ac:dyDescent="0.2">
      <c r="A2930">
        <v>324.64499999999998</v>
      </c>
      <c r="B2930">
        <v>759</v>
      </c>
      <c r="C2930">
        <v>98</v>
      </c>
      <c r="D2930">
        <v>871.034866966045</v>
      </c>
    </row>
    <row r="2931" spans="1:4" x14ac:dyDescent="0.2">
      <c r="A2931">
        <v>324.64999999999998</v>
      </c>
      <c r="B2931">
        <v>852</v>
      </c>
      <c r="C2931">
        <v>100</v>
      </c>
      <c r="D2931">
        <v>871.03486672323504</v>
      </c>
    </row>
    <row r="2932" spans="1:4" x14ac:dyDescent="0.2">
      <c r="A2932">
        <v>324.65499999999997</v>
      </c>
      <c r="B2932">
        <v>789</v>
      </c>
      <c r="C2932">
        <v>99</v>
      </c>
      <c r="D2932">
        <v>871.03486703646104</v>
      </c>
    </row>
    <row r="2933" spans="1:4" x14ac:dyDescent="0.2">
      <c r="A2933">
        <v>324.66000000000003</v>
      </c>
      <c r="B2933">
        <v>776</v>
      </c>
      <c r="C2933">
        <v>98</v>
      </c>
      <c r="D2933">
        <v>871.03486683255505</v>
      </c>
    </row>
    <row r="2934" spans="1:4" x14ac:dyDescent="0.2">
      <c r="A2934">
        <v>324.66500000000002</v>
      </c>
      <c r="B2934">
        <v>776</v>
      </c>
      <c r="C2934">
        <v>98</v>
      </c>
      <c r="D2934">
        <v>871.03486704003706</v>
      </c>
    </row>
    <row r="2935" spans="1:4" x14ac:dyDescent="0.2">
      <c r="A2935">
        <v>324.67</v>
      </c>
      <c r="B2935">
        <v>799</v>
      </c>
      <c r="C2935">
        <v>99</v>
      </c>
      <c r="D2935">
        <v>871.034866578471</v>
      </c>
    </row>
    <row r="2936" spans="1:4" x14ac:dyDescent="0.2">
      <c r="A2936">
        <v>324.67500000000001</v>
      </c>
      <c r="B2936">
        <v>828</v>
      </c>
      <c r="C2936">
        <v>100</v>
      </c>
      <c r="D2936">
        <v>871.03486726553399</v>
      </c>
    </row>
    <row r="2937" spans="1:4" x14ac:dyDescent="0.2">
      <c r="A2937">
        <v>324.68</v>
      </c>
      <c r="B2937">
        <v>777</v>
      </c>
      <c r="C2937">
        <v>97</v>
      </c>
      <c r="D2937">
        <v>871.03486692935701</v>
      </c>
    </row>
    <row r="2938" spans="1:4" x14ac:dyDescent="0.2">
      <c r="A2938">
        <v>324.685</v>
      </c>
      <c r="B2938">
        <v>752</v>
      </c>
      <c r="C2938">
        <v>98</v>
      </c>
      <c r="D2938">
        <v>871.03486689754197</v>
      </c>
    </row>
    <row r="2939" spans="1:4" x14ac:dyDescent="0.2">
      <c r="A2939">
        <v>324.69</v>
      </c>
      <c r="B2939">
        <v>735</v>
      </c>
      <c r="C2939">
        <v>99</v>
      </c>
      <c r="D2939">
        <v>871.03486686205304</v>
      </c>
    </row>
    <row r="2940" spans="1:4" x14ac:dyDescent="0.2">
      <c r="A2940">
        <v>324.69499999999999</v>
      </c>
      <c r="B2940">
        <v>747</v>
      </c>
      <c r="C2940">
        <v>99</v>
      </c>
      <c r="D2940">
        <v>871.03486713623602</v>
      </c>
    </row>
    <row r="2941" spans="1:4" x14ac:dyDescent="0.2">
      <c r="A2941">
        <v>324.7</v>
      </c>
      <c r="B2941">
        <v>743</v>
      </c>
      <c r="C2941">
        <v>98</v>
      </c>
      <c r="D2941">
        <v>871.03486665938601</v>
      </c>
    </row>
    <row r="2942" spans="1:4" x14ac:dyDescent="0.2">
      <c r="A2942">
        <v>324.70499999999998</v>
      </c>
      <c r="B2942">
        <v>818</v>
      </c>
      <c r="C2942">
        <v>100</v>
      </c>
      <c r="D2942">
        <v>871.03486713658697</v>
      </c>
    </row>
    <row r="2943" spans="1:4" x14ac:dyDescent="0.2">
      <c r="A2943">
        <v>324.70999999999998</v>
      </c>
      <c r="B2943">
        <v>802</v>
      </c>
      <c r="C2943">
        <v>100</v>
      </c>
      <c r="D2943">
        <v>871.03486712748099</v>
      </c>
    </row>
    <row r="2944" spans="1:4" x14ac:dyDescent="0.2">
      <c r="A2944">
        <v>324.71499999999997</v>
      </c>
      <c r="B2944">
        <v>828</v>
      </c>
      <c r="C2944">
        <v>100</v>
      </c>
      <c r="D2944">
        <v>871.03486699734503</v>
      </c>
    </row>
    <row r="2945" spans="1:4" x14ac:dyDescent="0.2">
      <c r="A2945">
        <v>324.72000000000003</v>
      </c>
      <c r="B2945">
        <v>815</v>
      </c>
      <c r="C2945">
        <v>100</v>
      </c>
      <c r="D2945">
        <v>871.034867130169</v>
      </c>
    </row>
    <row r="2946" spans="1:4" x14ac:dyDescent="0.2">
      <c r="A2946">
        <v>324.72500000000002</v>
      </c>
      <c r="B2946">
        <v>784</v>
      </c>
      <c r="C2946">
        <v>98</v>
      </c>
      <c r="D2946">
        <v>871.034866896263</v>
      </c>
    </row>
    <row r="2947" spans="1:4" x14ac:dyDescent="0.2">
      <c r="A2947">
        <v>324.73</v>
      </c>
      <c r="B2947">
        <v>838</v>
      </c>
      <c r="C2947">
        <v>100</v>
      </c>
      <c r="D2947">
        <v>871.03486710614698</v>
      </c>
    </row>
    <row r="2948" spans="1:4" x14ac:dyDescent="0.2">
      <c r="A2948">
        <v>324.73500000000001</v>
      </c>
      <c r="B2948">
        <v>789</v>
      </c>
      <c r="C2948">
        <v>100</v>
      </c>
      <c r="D2948">
        <v>871.03486690727505</v>
      </c>
    </row>
    <row r="2949" spans="1:4" x14ac:dyDescent="0.2">
      <c r="A2949">
        <v>324.74</v>
      </c>
      <c r="B2949">
        <v>806</v>
      </c>
      <c r="C2949">
        <v>99</v>
      </c>
      <c r="D2949">
        <v>871.034867081838</v>
      </c>
    </row>
    <row r="2950" spans="1:4" x14ac:dyDescent="0.2">
      <c r="A2950">
        <v>324.745</v>
      </c>
      <c r="B2950">
        <v>827</v>
      </c>
      <c r="C2950">
        <v>100</v>
      </c>
      <c r="D2950">
        <v>871.03486736815603</v>
      </c>
    </row>
    <row r="2951" spans="1:4" x14ac:dyDescent="0.2">
      <c r="A2951">
        <v>324.75</v>
      </c>
      <c r="B2951">
        <v>814</v>
      </c>
      <c r="C2951">
        <v>99</v>
      </c>
      <c r="D2951">
        <v>871.03486732728402</v>
      </c>
    </row>
    <row r="2952" spans="1:4" x14ac:dyDescent="0.2">
      <c r="A2952">
        <v>324.755</v>
      </c>
      <c r="B2952">
        <v>782</v>
      </c>
      <c r="C2952">
        <v>100</v>
      </c>
      <c r="D2952">
        <v>871.03486690268903</v>
      </c>
    </row>
    <row r="2953" spans="1:4" x14ac:dyDescent="0.2">
      <c r="A2953">
        <v>324.76</v>
      </c>
      <c r="B2953">
        <v>791</v>
      </c>
      <c r="C2953">
        <v>99</v>
      </c>
      <c r="D2953">
        <v>871.03486706742297</v>
      </c>
    </row>
    <row r="2954" spans="1:4" x14ac:dyDescent="0.2">
      <c r="A2954">
        <v>324.76499999999999</v>
      </c>
      <c r="B2954">
        <v>791</v>
      </c>
      <c r="C2954">
        <v>99</v>
      </c>
      <c r="D2954">
        <v>871.03486696535401</v>
      </c>
    </row>
    <row r="2955" spans="1:4" x14ac:dyDescent="0.2">
      <c r="A2955">
        <v>324.77</v>
      </c>
      <c r="B2955">
        <v>773</v>
      </c>
      <c r="C2955">
        <v>100</v>
      </c>
      <c r="D2955">
        <v>871.034867006235</v>
      </c>
    </row>
    <row r="2956" spans="1:4" x14ac:dyDescent="0.2">
      <c r="A2956">
        <v>324.77499999999998</v>
      </c>
      <c r="B2956">
        <v>783</v>
      </c>
      <c r="C2956">
        <v>99</v>
      </c>
      <c r="D2956">
        <v>871.03486702544899</v>
      </c>
    </row>
    <row r="2957" spans="1:4" x14ac:dyDescent="0.2">
      <c r="A2957">
        <v>324.77999999999997</v>
      </c>
      <c r="B2957">
        <v>754</v>
      </c>
      <c r="C2957">
        <v>99</v>
      </c>
      <c r="D2957">
        <v>871.03486697608002</v>
      </c>
    </row>
    <row r="2958" spans="1:4" x14ac:dyDescent="0.2">
      <c r="A2958">
        <v>324.78500000000003</v>
      </c>
      <c r="B2958">
        <v>791</v>
      </c>
      <c r="C2958">
        <v>100</v>
      </c>
      <c r="D2958">
        <v>871.03486704973898</v>
      </c>
    </row>
    <row r="2959" spans="1:4" x14ac:dyDescent="0.2">
      <c r="A2959">
        <v>324.79000000000002</v>
      </c>
      <c r="B2959">
        <v>817</v>
      </c>
      <c r="C2959">
        <v>99</v>
      </c>
      <c r="D2959">
        <v>871.03486680647097</v>
      </c>
    </row>
    <row r="2960" spans="1:4" x14ac:dyDescent="0.2">
      <c r="A2960">
        <v>324.79500000000002</v>
      </c>
      <c r="B2960">
        <v>711</v>
      </c>
      <c r="C2960">
        <v>99</v>
      </c>
      <c r="D2960">
        <v>871.03486710981497</v>
      </c>
    </row>
    <row r="2961" spans="1:4" x14ac:dyDescent="0.2">
      <c r="A2961">
        <v>324.8</v>
      </c>
      <c r="B2961">
        <v>811</v>
      </c>
      <c r="C2961">
        <v>100</v>
      </c>
      <c r="D2961">
        <v>871.034866915409</v>
      </c>
    </row>
    <row r="2962" spans="1:4" x14ac:dyDescent="0.2">
      <c r="A2962">
        <v>324.80500000000001</v>
      </c>
      <c r="B2962">
        <v>746</v>
      </c>
      <c r="C2962">
        <v>99</v>
      </c>
      <c r="D2962">
        <v>871.03486717421504</v>
      </c>
    </row>
    <row r="2963" spans="1:4" x14ac:dyDescent="0.2">
      <c r="A2963">
        <v>324.81</v>
      </c>
      <c r="B2963">
        <v>724</v>
      </c>
      <c r="C2963">
        <v>100</v>
      </c>
      <c r="D2963">
        <v>871.03486722508796</v>
      </c>
    </row>
    <row r="2964" spans="1:4" x14ac:dyDescent="0.2">
      <c r="A2964">
        <v>324.815</v>
      </c>
      <c r="B2964">
        <v>804</v>
      </c>
      <c r="C2964">
        <v>98</v>
      </c>
      <c r="D2964">
        <v>871.03486668939001</v>
      </c>
    </row>
    <row r="2965" spans="1:4" x14ac:dyDescent="0.2">
      <c r="A2965">
        <v>324.82</v>
      </c>
      <c r="B2965">
        <v>768</v>
      </c>
      <c r="C2965">
        <v>98</v>
      </c>
      <c r="D2965">
        <v>871.03486730042005</v>
      </c>
    </row>
    <row r="2966" spans="1:4" x14ac:dyDescent="0.2">
      <c r="A2966">
        <v>324.82499999999999</v>
      </c>
      <c r="B2966">
        <v>781</v>
      </c>
      <c r="C2966">
        <v>100</v>
      </c>
      <c r="D2966">
        <v>871.03486695073002</v>
      </c>
    </row>
    <row r="2967" spans="1:4" x14ac:dyDescent="0.2">
      <c r="A2967">
        <v>324.83</v>
      </c>
      <c r="B2967">
        <v>744</v>
      </c>
      <c r="C2967">
        <v>100</v>
      </c>
      <c r="D2967">
        <v>871.03486704288798</v>
      </c>
    </row>
    <row r="2968" spans="1:4" x14ac:dyDescent="0.2">
      <c r="A2968">
        <v>324.83499999999998</v>
      </c>
      <c r="B2968">
        <v>801</v>
      </c>
      <c r="C2968">
        <v>99</v>
      </c>
      <c r="D2968">
        <v>871.03486737246703</v>
      </c>
    </row>
    <row r="2969" spans="1:4" x14ac:dyDescent="0.2">
      <c r="A2969">
        <v>324.83999999999997</v>
      </c>
      <c r="B2969">
        <v>741</v>
      </c>
      <c r="C2969">
        <v>99</v>
      </c>
      <c r="D2969">
        <v>871.03486726701703</v>
      </c>
    </row>
    <row r="2970" spans="1:4" x14ac:dyDescent="0.2">
      <c r="A2970">
        <v>324.84500000000003</v>
      </c>
      <c r="B2970">
        <v>758</v>
      </c>
      <c r="C2970">
        <v>100</v>
      </c>
      <c r="D2970">
        <v>871.03486695331003</v>
      </c>
    </row>
    <row r="2971" spans="1:4" x14ac:dyDescent="0.2">
      <c r="A2971">
        <v>324.85000000000002</v>
      </c>
      <c r="B2971">
        <v>822</v>
      </c>
      <c r="C2971">
        <v>99</v>
      </c>
      <c r="D2971">
        <v>871.03486653321397</v>
      </c>
    </row>
    <row r="2972" spans="1:4" x14ac:dyDescent="0.2">
      <c r="A2972">
        <v>324.85500000000002</v>
      </c>
      <c r="B2972">
        <v>740</v>
      </c>
      <c r="C2972">
        <v>100</v>
      </c>
      <c r="D2972">
        <v>871.03486682541302</v>
      </c>
    </row>
    <row r="2973" spans="1:4" x14ac:dyDescent="0.2">
      <c r="A2973">
        <v>324.86</v>
      </c>
      <c r="B2973">
        <v>737</v>
      </c>
      <c r="C2973">
        <v>98</v>
      </c>
      <c r="D2973">
        <v>871.03486684888196</v>
      </c>
    </row>
    <row r="2974" spans="1:4" x14ac:dyDescent="0.2">
      <c r="A2974">
        <v>324.86500000000001</v>
      </c>
      <c r="B2974">
        <v>792</v>
      </c>
      <c r="C2974">
        <v>99</v>
      </c>
      <c r="D2974">
        <v>871.03486655254596</v>
      </c>
    </row>
    <row r="2975" spans="1:4" x14ac:dyDescent="0.2">
      <c r="A2975">
        <v>324.87</v>
      </c>
      <c r="B2975">
        <v>783</v>
      </c>
      <c r="C2975">
        <v>99</v>
      </c>
      <c r="D2975">
        <v>871.03486708212802</v>
      </c>
    </row>
    <row r="2976" spans="1:4" x14ac:dyDescent="0.2">
      <c r="A2976">
        <v>324.875</v>
      </c>
      <c r="B2976">
        <v>755</v>
      </c>
      <c r="C2976">
        <v>100</v>
      </c>
      <c r="D2976">
        <v>871.03486708795106</v>
      </c>
    </row>
    <row r="2977" spans="1:4" x14ac:dyDescent="0.2">
      <c r="A2977">
        <v>324.88</v>
      </c>
      <c r="B2977">
        <v>792</v>
      </c>
      <c r="C2977">
        <v>99</v>
      </c>
      <c r="D2977">
        <v>871.03486713115899</v>
      </c>
    </row>
    <row r="2978" spans="1:4" x14ac:dyDescent="0.2">
      <c r="A2978">
        <v>324.88499999999999</v>
      </c>
      <c r="B2978">
        <v>727</v>
      </c>
      <c r="C2978">
        <v>99</v>
      </c>
      <c r="D2978">
        <v>871.03486694601895</v>
      </c>
    </row>
    <row r="2979" spans="1:4" x14ac:dyDescent="0.2">
      <c r="A2979">
        <v>324.89</v>
      </c>
      <c r="B2979">
        <v>769</v>
      </c>
      <c r="C2979">
        <v>99</v>
      </c>
      <c r="D2979">
        <v>871.03486647560601</v>
      </c>
    </row>
    <row r="2980" spans="1:4" x14ac:dyDescent="0.2">
      <c r="A2980">
        <v>324.89499999999998</v>
      </c>
      <c r="B2980">
        <v>729</v>
      </c>
      <c r="C2980">
        <v>98</v>
      </c>
      <c r="D2980">
        <v>871.03486699881</v>
      </c>
    </row>
    <row r="2981" spans="1:4" x14ac:dyDescent="0.2">
      <c r="A2981">
        <v>324.89999999999998</v>
      </c>
      <c r="B2981">
        <v>747</v>
      </c>
      <c r="C2981">
        <v>99</v>
      </c>
      <c r="D2981">
        <v>871.03486727670895</v>
      </c>
    </row>
    <row r="2982" spans="1:4" x14ac:dyDescent="0.2">
      <c r="A2982">
        <v>324.90499999999997</v>
      </c>
      <c r="B2982">
        <v>712</v>
      </c>
      <c r="C2982">
        <v>100</v>
      </c>
      <c r="D2982">
        <v>871.03486675767294</v>
      </c>
    </row>
    <row r="2983" spans="1:4" x14ac:dyDescent="0.2">
      <c r="A2983">
        <v>324.91000000000003</v>
      </c>
      <c r="B2983">
        <v>746</v>
      </c>
      <c r="C2983">
        <v>99</v>
      </c>
      <c r="D2983">
        <v>871.03486711120797</v>
      </c>
    </row>
    <row r="2984" spans="1:4" x14ac:dyDescent="0.2">
      <c r="A2984">
        <v>324.91500000000002</v>
      </c>
      <c r="B2984">
        <v>768</v>
      </c>
      <c r="C2984">
        <v>100</v>
      </c>
      <c r="D2984">
        <v>871.034867105731</v>
      </c>
    </row>
    <row r="2985" spans="1:4" x14ac:dyDescent="0.2">
      <c r="A2985">
        <v>324.92</v>
      </c>
      <c r="B2985">
        <v>791</v>
      </c>
      <c r="C2985">
        <v>100</v>
      </c>
      <c r="D2985">
        <v>871.03486684487405</v>
      </c>
    </row>
    <row r="2986" spans="1:4" x14ac:dyDescent="0.2">
      <c r="A2986">
        <v>324.92500000000001</v>
      </c>
      <c r="B2986">
        <v>719</v>
      </c>
      <c r="C2986">
        <v>99</v>
      </c>
      <c r="D2986">
        <v>871.03486701490397</v>
      </c>
    </row>
    <row r="2987" spans="1:4" x14ac:dyDescent="0.2">
      <c r="A2987">
        <v>324.93</v>
      </c>
      <c r="B2987">
        <v>781</v>
      </c>
      <c r="C2987">
        <v>100</v>
      </c>
      <c r="D2987">
        <v>871.03486663964202</v>
      </c>
    </row>
    <row r="2988" spans="1:4" x14ac:dyDescent="0.2">
      <c r="A2988">
        <v>324.935</v>
      </c>
      <c r="B2988">
        <v>691</v>
      </c>
      <c r="C2988">
        <v>98</v>
      </c>
      <c r="D2988">
        <v>871.03486692156105</v>
      </c>
    </row>
    <row r="2989" spans="1:4" x14ac:dyDescent="0.2">
      <c r="A2989">
        <v>324.94</v>
      </c>
      <c r="B2989">
        <v>805</v>
      </c>
      <c r="C2989">
        <v>100</v>
      </c>
      <c r="D2989">
        <v>871.03486726722201</v>
      </c>
    </row>
    <row r="2990" spans="1:4" x14ac:dyDescent="0.2">
      <c r="A2990">
        <v>324.94499999999999</v>
      </c>
      <c r="B2990">
        <v>710</v>
      </c>
      <c r="C2990">
        <v>99</v>
      </c>
      <c r="D2990">
        <v>871.03486698485494</v>
      </c>
    </row>
    <row r="2991" spans="1:4" x14ac:dyDescent="0.2">
      <c r="A2991">
        <v>324.95</v>
      </c>
      <c r="B2991">
        <v>746</v>
      </c>
      <c r="C2991">
        <v>100</v>
      </c>
      <c r="D2991">
        <v>871.03486707651996</v>
      </c>
    </row>
    <row r="2992" spans="1:4" x14ac:dyDescent="0.2">
      <c r="A2992">
        <v>324.95499999999998</v>
      </c>
      <c r="B2992">
        <v>747</v>
      </c>
      <c r="C2992">
        <v>100</v>
      </c>
      <c r="D2992">
        <v>871.03486712804499</v>
      </c>
    </row>
    <row r="2993" spans="1:4" x14ac:dyDescent="0.2">
      <c r="A2993">
        <v>324.95999999999998</v>
      </c>
      <c r="B2993">
        <v>800</v>
      </c>
      <c r="C2993">
        <v>100</v>
      </c>
      <c r="D2993">
        <v>871.03486701153804</v>
      </c>
    </row>
    <row r="2994" spans="1:4" x14ac:dyDescent="0.2">
      <c r="A2994">
        <v>324.96499999999997</v>
      </c>
      <c r="B2994">
        <v>800</v>
      </c>
      <c r="C2994">
        <v>99</v>
      </c>
      <c r="D2994">
        <v>871.03486723960998</v>
      </c>
    </row>
    <row r="2995" spans="1:4" x14ac:dyDescent="0.2">
      <c r="A2995">
        <v>324.97000000000003</v>
      </c>
      <c r="B2995">
        <v>705</v>
      </c>
      <c r="C2995">
        <v>98</v>
      </c>
      <c r="D2995">
        <v>871.03486696348295</v>
      </c>
    </row>
    <row r="2996" spans="1:4" x14ac:dyDescent="0.2">
      <c r="A2996">
        <v>324.97500000000002</v>
      </c>
      <c r="B2996">
        <v>827</v>
      </c>
      <c r="C2996">
        <v>100</v>
      </c>
      <c r="D2996">
        <v>871.03486698912695</v>
      </c>
    </row>
    <row r="2997" spans="1:4" x14ac:dyDescent="0.2">
      <c r="A2997">
        <v>324.98</v>
      </c>
      <c r="B2997">
        <v>790</v>
      </c>
      <c r="C2997">
        <v>100</v>
      </c>
      <c r="D2997">
        <v>871.03486737803803</v>
      </c>
    </row>
    <row r="2998" spans="1:4" x14ac:dyDescent="0.2">
      <c r="A2998">
        <v>324.98500000000001</v>
      </c>
      <c r="B2998">
        <v>767</v>
      </c>
      <c r="C2998">
        <v>100</v>
      </c>
      <c r="D2998">
        <v>871.03486684855898</v>
      </c>
    </row>
    <row r="2999" spans="1:4" x14ac:dyDescent="0.2">
      <c r="A2999">
        <v>324.99</v>
      </c>
      <c r="B2999">
        <v>774</v>
      </c>
      <c r="C2999">
        <v>98</v>
      </c>
      <c r="D2999">
        <v>871.03486731493297</v>
      </c>
    </row>
    <row r="3000" spans="1:4" x14ac:dyDescent="0.2">
      <c r="A3000">
        <v>324.995</v>
      </c>
      <c r="B3000">
        <v>735</v>
      </c>
      <c r="C3000">
        <v>98</v>
      </c>
      <c r="D3000">
        <v>871.03486716874295</v>
      </c>
    </row>
    <row r="3001" spans="1:4" x14ac:dyDescent="0.2">
      <c r="A3001">
        <v>325</v>
      </c>
      <c r="B3001">
        <v>726</v>
      </c>
      <c r="C3001">
        <v>98</v>
      </c>
      <c r="D3001">
        <v>871.03486684734901</v>
      </c>
    </row>
    <row r="3002" spans="1:4" x14ac:dyDescent="0.2">
      <c r="A3002">
        <v>325.005</v>
      </c>
      <c r="B3002">
        <v>718</v>
      </c>
      <c r="C3002">
        <v>100</v>
      </c>
      <c r="D3002">
        <v>871.03486724931997</v>
      </c>
    </row>
    <row r="3003" spans="1:4" x14ac:dyDescent="0.2">
      <c r="A3003">
        <v>325.01</v>
      </c>
      <c r="B3003">
        <v>740</v>
      </c>
      <c r="C3003">
        <v>100</v>
      </c>
      <c r="D3003">
        <v>871.03486733970306</v>
      </c>
    </row>
    <row r="3004" spans="1:4" x14ac:dyDescent="0.2">
      <c r="A3004">
        <v>325.01499999999999</v>
      </c>
      <c r="B3004">
        <v>760</v>
      </c>
      <c r="C3004">
        <v>100</v>
      </c>
      <c r="D3004">
        <v>871.03486728708401</v>
      </c>
    </row>
    <row r="3005" spans="1:4" x14ac:dyDescent="0.2">
      <c r="A3005">
        <v>325.02</v>
      </c>
      <c r="B3005">
        <v>773</v>
      </c>
      <c r="C3005">
        <v>100</v>
      </c>
      <c r="D3005">
        <v>871.03486730761097</v>
      </c>
    </row>
    <row r="3006" spans="1:4" x14ac:dyDescent="0.2">
      <c r="A3006">
        <v>325.02499999999998</v>
      </c>
      <c r="B3006">
        <v>764</v>
      </c>
      <c r="C3006">
        <v>99</v>
      </c>
      <c r="D3006">
        <v>871.03486742787197</v>
      </c>
    </row>
    <row r="3007" spans="1:4" x14ac:dyDescent="0.2">
      <c r="A3007">
        <v>325.02999999999997</v>
      </c>
      <c r="B3007">
        <v>653</v>
      </c>
      <c r="C3007">
        <v>99</v>
      </c>
      <c r="D3007">
        <v>871.03486712171195</v>
      </c>
    </row>
    <row r="3008" spans="1:4" x14ac:dyDescent="0.2">
      <c r="A3008">
        <v>325.03500000000003</v>
      </c>
      <c r="B3008">
        <v>666</v>
      </c>
      <c r="C3008">
        <v>94</v>
      </c>
      <c r="D3008">
        <v>871.03486690161105</v>
      </c>
    </row>
    <row r="3009" spans="1:4" x14ac:dyDescent="0.2">
      <c r="A3009">
        <v>325.04000000000002</v>
      </c>
      <c r="B3009">
        <v>788</v>
      </c>
      <c r="C3009">
        <v>100</v>
      </c>
      <c r="D3009">
        <v>871.03486707459501</v>
      </c>
    </row>
    <row r="3010" spans="1:4" x14ac:dyDescent="0.2">
      <c r="A3010">
        <v>325.04500000000002</v>
      </c>
      <c r="B3010">
        <v>750</v>
      </c>
      <c r="C3010">
        <v>98</v>
      </c>
      <c r="D3010">
        <v>871.03486715043005</v>
      </c>
    </row>
    <row r="3011" spans="1:4" x14ac:dyDescent="0.2">
      <c r="A3011">
        <v>325.05</v>
      </c>
      <c r="B3011">
        <v>794</v>
      </c>
      <c r="C3011">
        <v>99</v>
      </c>
      <c r="D3011">
        <v>871.03486690424995</v>
      </c>
    </row>
    <row r="3012" spans="1:4" x14ac:dyDescent="0.2">
      <c r="A3012">
        <v>325.05500000000001</v>
      </c>
      <c r="B3012">
        <v>755</v>
      </c>
      <c r="C3012">
        <v>100</v>
      </c>
      <c r="D3012">
        <v>871.03486713495897</v>
      </c>
    </row>
    <row r="3013" spans="1:4" x14ac:dyDescent="0.2">
      <c r="A3013">
        <v>325.06</v>
      </c>
      <c r="B3013">
        <v>720</v>
      </c>
      <c r="C3013">
        <v>97</v>
      </c>
      <c r="D3013">
        <v>871.03486674738394</v>
      </c>
    </row>
    <row r="3014" spans="1:4" x14ac:dyDescent="0.2">
      <c r="A3014">
        <v>325.065</v>
      </c>
      <c r="B3014">
        <v>703</v>
      </c>
      <c r="C3014">
        <v>99</v>
      </c>
      <c r="D3014">
        <v>871.03486689358897</v>
      </c>
    </row>
    <row r="3015" spans="1:4" x14ac:dyDescent="0.2">
      <c r="A3015">
        <v>325.07</v>
      </c>
      <c r="B3015">
        <v>784</v>
      </c>
      <c r="C3015">
        <v>98</v>
      </c>
      <c r="D3015">
        <v>871.03486688800399</v>
      </c>
    </row>
    <row r="3016" spans="1:4" x14ac:dyDescent="0.2">
      <c r="A3016">
        <v>325.07499999999999</v>
      </c>
      <c r="B3016">
        <v>798</v>
      </c>
      <c r="C3016">
        <v>99</v>
      </c>
      <c r="D3016">
        <v>871.03486703435203</v>
      </c>
    </row>
    <row r="3017" spans="1:4" x14ac:dyDescent="0.2">
      <c r="A3017">
        <v>325.08</v>
      </c>
      <c r="B3017">
        <v>752</v>
      </c>
      <c r="C3017">
        <v>97</v>
      </c>
      <c r="D3017">
        <v>871.03486724717504</v>
      </c>
    </row>
    <row r="3018" spans="1:4" x14ac:dyDescent="0.2">
      <c r="A3018">
        <v>325.08499999999998</v>
      </c>
      <c r="B3018">
        <v>814</v>
      </c>
      <c r="C3018">
        <v>100</v>
      </c>
      <c r="D3018">
        <v>871.03486711454605</v>
      </c>
    </row>
    <row r="3019" spans="1:4" x14ac:dyDescent="0.2">
      <c r="A3019">
        <v>325.08999999999997</v>
      </c>
      <c r="B3019">
        <v>760</v>
      </c>
      <c r="C3019">
        <v>99</v>
      </c>
      <c r="D3019">
        <v>871.03486708949299</v>
      </c>
    </row>
    <row r="3020" spans="1:4" x14ac:dyDescent="0.2">
      <c r="A3020">
        <v>325.09500000000003</v>
      </c>
      <c r="B3020">
        <v>853</v>
      </c>
      <c r="C3020">
        <v>99</v>
      </c>
      <c r="D3020">
        <v>871.03486701588497</v>
      </c>
    </row>
    <row r="3021" spans="1:4" x14ac:dyDescent="0.2">
      <c r="A3021">
        <v>325.10000000000002</v>
      </c>
      <c r="B3021">
        <v>749</v>
      </c>
      <c r="C3021">
        <v>99</v>
      </c>
      <c r="D3021">
        <v>871.03486673877001</v>
      </c>
    </row>
    <row r="3022" spans="1:4" x14ac:dyDescent="0.2">
      <c r="A3022">
        <v>325.10500000000002</v>
      </c>
      <c r="B3022">
        <v>771</v>
      </c>
      <c r="C3022">
        <v>99</v>
      </c>
      <c r="D3022">
        <v>871.034867213491</v>
      </c>
    </row>
    <row r="3023" spans="1:4" x14ac:dyDescent="0.2">
      <c r="A3023">
        <v>325.11</v>
      </c>
      <c r="B3023">
        <v>740</v>
      </c>
      <c r="C3023">
        <v>98</v>
      </c>
      <c r="D3023">
        <v>871.03486717262103</v>
      </c>
    </row>
    <row r="3024" spans="1:4" x14ac:dyDescent="0.2">
      <c r="A3024">
        <v>325.11500000000001</v>
      </c>
      <c r="B3024">
        <v>753</v>
      </c>
      <c r="C3024">
        <v>100</v>
      </c>
      <c r="D3024">
        <v>871.03486669407005</v>
      </c>
    </row>
    <row r="3025" spans="1:4" x14ac:dyDescent="0.2">
      <c r="A3025">
        <v>325.12</v>
      </c>
      <c r="B3025">
        <v>763</v>
      </c>
      <c r="C3025">
        <v>98</v>
      </c>
      <c r="D3025">
        <v>871.034867058999</v>
      </c>
    </row>
    <row r="3026" spans="1:4" x14ac:dyDescent="0.2">
      <c r="A3026">
        <v>325.125</v>
      </c>
      <c r="B3026">
        <v>833</v>
      </c>
      <c r="C3026">
        <v>99</v>
      </c>
      <c r="D3026">
        <v>871.03486703937699</v>
      </c>
    </row>
    <row r="3027" spans="1:4" x14ac:dyDescent="0.2">
      <c r="A3027">
        <v>325.13</v>
      </c>
      <c r="B3027">
        <v>778</v>
      </c>
      <c r="C3027">
        <v>100</v>
      </c>
      <c r="D3027">
        <v>871.03486687077998</v>
      </c>
    </row>
    <row r="3028" spans="1:4" x14ac:dyDescent="0.2">
      <c r="A3028">
        <v>325.13499999999999</v>
      </c>
      <c r="B3028">
        <v>802</v>
      </c>
      <c r="C3028">
        <v>100</v>
      </c>
      <c r="D3028">
        <v>871.03486711981805</v>
      </c>
    </row>
    <row r="3029" spans="1:4" x14ac:dyDescent="0.2">
      <c r="A3029">
        <v>325.14</v>
      </c>
      <c r="B3029">
        <v>751</v>
      </c>
      <c r="C3029">
        <v>99</v>
      </c>
      <c r="D3029">
        <v>871.03486704673503</v>
      </c>
    </row>
    <row r="3030" spans="1:4" x14ac:dyDescent="0.2">
      <c r="A3030">
        <v>325.14499999999998</v>
      </c>
      <c r="B3030">
        <v>798</v>
      </c>
      <c r="C3030">
        <v>100</v>
      </c>
      <c r="D3030">
        <v>871.03486670733298</v>
      </c>
    </row>
    <row r="3031" spans="1:4" x14ac:dyDescent="0.2">
      <c r="A3031">
        <v>325.14999999999998</v>
      </c>
      <c r="B3031">
        <v>780</v>
      </c>
      <c r="C3031">
        <v>100</v>
      </c>
      <c r="D3031">
        <v>871.03486703243902</v>
      </c>
    </row>
    <row r="3032" spans="1:4" x14ac:dyDescent="0.2">
      <c r="A3032">
        <v>325.15499999999997</v>
      </c>
      <c r="B3032">
        <v>764</v>
      </c>
      <c r="C3032">
        <v>100</v>
      </c>
      <c r="D3032">
        <v>871.03486709420395</v>
      </c>
    </row>
    <row r="3033" spans="1:4" x14ac:dyDescent="0.2">
      <c r="A3033">
        <v>325.16000000000003</v>
      </c>
      <c r="B3033">
        <v>807</v>
      </c>
      <c r="C3033">
        <v>100</v>
      </c>
      <c r="D3033">
        <v>871.03486690744</v>
      </c>
    </row>
    <row r="3034" spans="1:4" x14ac:dyDescent="0.2">
      <c r="A3034">
        <v>325.16500000000002</v>
      </c>
      <c r="B3034">
        <v>763</v>
      </c>
      <c r="C3034">
        <v>99</v>
      </c>
      <c r="D3034">
        <v>871.03486737007995</v>
      </c>
    </row>
    <row r="3035" spans="1:4" x14ac:dyDescent="0.2">
      <c r="A3035">
        <v>325.17</v>
      </c>
      <c r="B3035">
        <v>780</v>
      </c>
      <c r="C3035">
        <v>99</v>
      </c>
      <c r="D3035">
        <v>871.03486679955495</v>
      </c>
    </row>
    <row r="3036" spans="1:4" x14ac:dyDescent="0.2">
      <c r="A3036">
        <v>325.17500000000001</v>
      </c>
      <c r="B3036">
        <v>737</v>
      </c>
      <c r="C3036">
        <v>97</v>
      </c>
      <c r="D3036">
        <v>871.03486690823604</v>
      </c>
    </row>
    <row r="3037" spans="1:4" x14ac:dyDescent="0.2">
      <c r="A3037">
        <v>325.18</v>
      </c>
      <c r="B3037">
        <v>785</v>
      </c>
      <c r="C3037">
        <v>98</v>
      </c>
      <c r="D3037">
        <v>871.03486689905503</v>
      </c>
    </row>
    <row r="3038" spans="1:4" x14ac:dyDescent="0.2">
      <c r="A3038">
        <v>325.185</v>
      </c>
      <c r="B3038">
        <v>770</v>
      </c>
      <c r="C3038">
        <v>97</v>
      </c>
      <c r="D3038">
        <v>871.03486686024303</v>
      </c>
    </row>
    <row r="3039" spans="1:4" x14ac:dyDescent="0.2">
      <c r="A3039">
        <v>325.19</v>
      </c>
      <c r="B3039">
        <v>797</v>
      </c>
      <c r="C3039">
        <v>97</v>
      </c>
      <c r="D3039">
        <v>871.03486677433796</v>
      </c>
    </row>
    <row r="3040" spans="1:4" x14ac:dyDescent="0.2">
      <c r="A3040">
        <v>325.19499999999999</v>
      </c>
      <c r="B3040">
        <v>756</v>
      </c>
      <c r="C3040">
        <v>99</v>
      </c>
      <c r="D3040">
        <v>871.03486691489195</v>
      </c>
    </row>
    <row r="3041" spans="1:4" x14ac:dyDescent="0.2">
      <c r="A3041">
        <v>325.2</v>
      </c>
      <c r="B3041">
        <v>790</v>
      </c>
      <c r="C3041">
        <v>98</v>
      </c>
      <c r="D3041">
        <v>871.03486705942601</v>
      </c>
    </row>
    <row r="3042" spans="1:4" x14ac:dyDescent="0.2">
      <c r="A3042">
        <v>325.20499999999998</v>
      </c>
      <c r="B3042">
        <v>759</v>
      </c>
      <c r="C3042">
        <v>99</v>
      </c>
      <c r="D3042">
        <v>871.03486692686602</v>
      </c>
    </row>
    <row r="3043" spans="1:4" x14ac:dyDescent="0.2">
      <c r="A3043">
        <v>325.20999999999998</v>
      </c>
      <c r="B3043">
        <v>784</v>
      </c>
      <c r="C3043">
        <v>99</v>
      </c>
      <c r="D3043">
        <v>871.03486719860405</v>
      </c>
    </row>
    <row r="3044" spans="1:4" x14ac:dyDescent="0.2">
      <c r="A3044">
        <v>325.21499999999997</v>
      </c>
      <c r="B3044">
        <v>756</v>
      </c>
      <c r="C3044">
        <v>99</v>
      </c>
      <c r="D3044">
        <v>871.03486673417603</v>
      </c>
    </row>
    <row r="3045" spans="1:4" x14ac:dyDescent="0.2">
      <c r="A3045">
        <v>325.22000000000003</v>
      </c>
      <c r="B3045">
        <v>677</v>
      </c>
      <c r="C3045">
        <v>94</v>
      </c>
      <c r="D3045">
        <v>871.03486720198998</v>
      </c>
    </row>
    <row r="3046" spans="1:4" x14ac:dyDescent="0.2">
      <c r="A3046">
        <v>325.22500000000002</v>
      </c>
      <c r="B3046">
        <v>708</v>
      </c>
      <c r="C3046">
        <v>98</v>
      </c>
      <c r="D3046">
        <v>871.034867019785</v>
      </c>
    </row>
    <row r="3047" spans="1:4" x14ac:dyDescent="0.2">
      <c r="A3047">
        <v>325.23</v>
      </c>
      <c r="B3047">
        <v>825</v>
      </c>
      <c r="C3047">
        <v>100</v>
      </c>
      <c r="D3047">
        <v>871.03486716197301</v>
      </c>
    </row>
    <row r="3048" spans="1:4" x14ac:dyDescent="0.2">
      <c r="A3048">
        <v>325.23500000000001</v>
      </c>
      <c r="B3048">
        <v>704</v>
      </c>
      <c r="C3048">
        <v>99</v>
      </c>
      <c r="D3048">
        <v>871.03486682213702</v>
      </c>
    </row>
    <row r="3049" spans="1:4" x14ac:dyDescent="0.2">
      <c r="A3049">
        <v>325.24</v>
      </c>
      <c r="B3049">
        <v>646</v>
      </c>
      <c r="C3049">
        <v>97</v>
      </c>
      <c r="D3049">
        <v>871.03486671861504</v>
      </c>
    </row>
    <row r="3050" spans="1:4" x14ac:dyDescent="0.2">
      <c r="A3050">
        <v>325.245</v>
      </c>
      <c r="B3050">
        <v>777</v>
      </c>
      <c r="C3050">
        <v>98</v>
      </c>
      <c r="D3050">
        <v>871.03486699465395</v>
      </c>
    </row>
    <row r="3051" spans="1:4" x14ac:dyDescent="0.2">
      <c r="A3051">
        <v>325.25</v>
      </c>
      <c r="B3051">
        <v>772</v>
      </c>
      <c r="C3051">
        <v>99</v>
      </c>
      <c r="D3051">
        <v>871.03486732311899</v>
      </c>
    </row>
    <row r="3052" spans="1:4" x14ac:dyDescent="0.2">
      <c r="A3052">
        <v>325.255</v>
      </c>
      <c r="B3052">
        <v>755</v>
      </c>
      <c r="C3052">
        <v>99</v>
      </c>
      <c r="D3052">
        <v>871.03486701935503</v>
      </c>
    </row>
    <row r="3053" spans="1:4" x14ac:dyDescent="0.2">
      <c r="A3053">
        <v>325.26</v>
      </c>
      <c r="B3053">
        <v>761</v>
      </c>
      <c r="C3053">
        <v>98</v>
      </c>
      <c r="D3053">
        <v>871.03486721458</v>
      </c>
    </row>
    <row r="3054" spans="1:4" x14ac:dyDescent="0.2">
      <c r="A3054">
        <v>325.26499999999999</v>
      </c>
      <c r="B3054">
        <v>740</v>
      </c>
      <c r="C3054">
        <v>97</v>
      </c>
      <c r="D3054">
        <v>871.03486711484004</v>
      </c>
    </row>
    <row r="3055" spans="1:4" x14ac:dyDescent="0.2">
      <c r="A3055">
        <v>325.27</v>
      </c>
      <c r="B3055">
        <v>759</v>
      </c>
      <c r="C3055">
        <v>96</v>
      </c>
      <c r="D3055">
        <v>871.03486706912599</v>
      </c>
    </row>
    <row r="3056" spans="1:4" x14ac:dyDescent="0.2">
      <c r="A3056">
        <v>325.27499999999998</v>
      </c>
      <c r="B3056">
        <v>723</v>
      </c>
      <c r="C3056">
        <v>99</v>
      </c>
      <c r="D3056">
        <v>871.03486724446395</v>
      </c>
    </row>
    <row r="3057" spans="1:4" x14ac:dyDescent="0.2">
      <c r="A3057">
        <v>325.27999999999997</v>
      </c>
      <c r="B3057">
        <v>760</v>
      </c>
      <c r="C3057">
        <v>100</v>
      </c>
      <c r="D3057">
        <v>871.03486717677094</v>
      </c>
    </row>
    <row r="3058" spans="1:4" x14ac:dyDescent="0.2">
      <c r="A3058">
        <v>325.28500000000003</v>
      </c>
      <c r="B3058">
        <v>762</v>
      </c>
      <c r="C3058">
        <v>100</v>
      </c>
      <c r="D3058">
        <v>871.03486683856102</v>
      </c>
    </row>
    <row r="3059" spans="1:4" x14ac:dyDescent="0.2">
      <c r="A3059">
        <v>325.29000000000002</v>
      </c>
      <c r="B3059">
        <v>770</v>
      </c>
      <c r="C3059">
        <v>100</v>
      </c>
      <c r="D3059">
        <v>871.03486697179301</v>
      </c>
    </row>
    <row r="3060" spans="1:4" x14ac:dyDescent="0.2">
      <c r="A3060">
        <v>325.29500000000002</v>
      </c>
      <c r="B3060">
        <v>819</v>
      </c>
      <c r="C3060">
        <v>100</v>
      </c>
      <c r="D3060">
        <v>871.034866859972</v>
      </c>
    </row>
    <row r="3061" spans="1:4" x14ac:dyDescent="0.2">
      <c r="A3061">
        <v>325.3</v>
      </c>
      <c r="B3061">
        <v>749</v>
      </c>
      <c r="C3061">
        <v>100</v>
      </c>
      <c r="D3061">
        <v>871.03486715982797</v>
      </c>
    </row>
    <row r="3062" spans="1:4" x14ac:dyDescent="0.2">
      <c r="A3062">
        <v>325.30500000000001</v>
      </c>
      <c r="B3062">
        <v>780</v>
      </c>
      <c r="C3062">
        <v>99</v>
      </c>
      <c r="D3062">
        <v>871.03486669116205</v>
      </c>
    </row>
    <row r="3063" spans="1:4" x14ac:dyDescent="0.2">
      <c r="A3063">
        <v>325.31</v>
      </c>
      <c r="B3063">
        <v>764</v>
      </c>
      <c r="C3063">
        <v>94</v>
      </c>
      <c r="D3063">
        <v>871.03486721797196</v>
      </c>
    </row>
    <row r="3064" spans="1:4" x14ac:dyDescent="0.2">
      <c r="A3064">
        <v>325.315</v>
      </c>
      <c r="B3064">
        <v>756</v>
      </c>
      <c r="C3064">
        <v>97</v>
      </c>
      <c r="D3064">
        <v>871.03486719748605</v>
      </c>
    </row>
    <row r="3065" spans="1:4" x14ac:dyDescent="0.2">
      <c r="A3065">
        <v>325.32</v>
      </c>
      <c r="B3065">
        <v>788</v>
      </c>
      <c r="C3065">
        <v>100</v>
      </c>
      <c r="D3065">
        <v>871.03486730864199</v>
      </c>
    </row>
    <row r="3066" spans="1:4" x14ac:dyDescent="0.2">
      <c r="A3066">
        <v>325.32499999999999</v>
      </c>
      <c r="B3066">
        <v>779</v>
      </c>
      <c r="C3066">
        <v>98</v>
      </c>
      <c r="D3066">
        <v>871.03486725081495</v>
      </c>
    </row>
    <row r="3067" spans="1:4" x14ac:dyDescent="0.2">
      <c r="A3067">
        <v>325.33</v>
      </c>
      <c r="B3067">
        <v>819</v>
      </c>
      <c r="C3067">
        <v>100</v>
      </c>
      <c r="D3067">
        <v>871.03486728736505</v>
      </c>
    </row>
    <row r="3068" spans="1:4" x14ac:dyDescent="0.2">
      <c r="A3068">
        <v>325.33499999999998</v>
      </c>
      <c r="B3068">
        <v>791</v>
      </c>
      <c r="C3068">
        <v>100</v>
      </c>
      <c r="D3068">
        <v>871.03486732044098</v>
      </c>
    </row>
    <row r="3069" spans="1:4" x14ac:dyDescent="0.2">
      <c r="A3069">
        <v>325.33999999999997</v>
      </c>
      <c r="B3069">
        <v>791</v>
      </c>
      <c r="C3069">
        <v>99</v>
      </c>
      <c r="D3069">
        <v>871.03486744887198</v>
      </c>
    </row>
    <row r="3070" spans="1:4" x14ac:dyDescent="0.2">
      <c r="A3070">
        <v>325.34500000000003</v>
      </c>
      <c r="B3070">
        <v>795</v>
      </c>
      <c r="C3070">
        <v>99</v>
      </c>
      <c r="D3070">
        <v>871.03486741775203</v>
      </c>
    </row>
    <row r="3071" spans="1:4" x14ac:dyDescent="0.2">
      <c r="A3071">
        <v>325.35000000000002</v>
      </c>
      <c r="B3071">
        <v>765</v>
      </c>
      <c r="C3071">
        <v>100</v>
      </c>
      <c r="D3071">
        <v>871.03486688042005</v>
      </c>
    </row>
    <row r="3072" spans="1:4" x14ac:dyDescent="0.2">
      <c r="A3072">
        <v>325.35500000000002</v>
      </c>
      <c r="B3072">
        <v>793</v>
      </c>
      <c r="C3072">
        <v>98</v>
      </c>
      <c r="D3072">
        <v>871.03486723543904</v>
      </c>
    </row>
    <row r="3073" spans="1:4" x14ac:dyDescent="0.2">
      <c r="A3073">
        <v>325.36</v>
      </c>
      <c r="B3073">
        <v>767</v>
      </c>
      <c r="C3073">
        <v>98</v>
      </c>
      <c r="D3073">
        <v>871.03486721373099</v>
      </c>
    </row>
    <row r="3074" spans="1:4" x14ac:dyDescent="0.2">
      <c r="A3074">
        <v>325.36500000000001</v>
      </c>
      <c r="B3074">
        <v>734</v>
      </c>
      <c r="C3074">
        <v>98</v>
      </c>
      <c r="D3074">
        <v>871.03486695862205</v>
      </c>
    </row>
    <row r="3075" spans="1:4" x14ac:dyDescent="0.2">
      <c r="A3075">
        <v>325.37</v>
      </c>
      <c r="B3075">
        <v>826</v>
      </c>
      <c r="C3075">
        <v>100</v>
      </c>
      <c r="D3075">
        <v>871.03486710640902</v>
      </c>
    </row>
    <row r="3076" spans="1:4" x14ac:dyDescent="0.2">
      <c r="A3076">
        <v>325.375</v>
      </c>
      <c r="B3076">
        <v>803</v>
      </c>
      <c r="C3076">
        <v>99</v>
      </c>
      <c r="D3076">
        <v>871.03486700017697</v>
      </c>
    </row>
    <row r="3077" spans="1:4" x14ac:dyDescent="0.2">
      <c r="A3077">
        <v>325.38</v>
      </c>
      <c r="B3077">
        <v>803</v>
      </c>
      <c r="C3077">
        <v>98</v>
      </c>
      <c r="D3077">
        <v>871.03486666981598</v>
      </c>
    </row>
    <row r="3078" spans="1:4" x14ac:dyDescent="0.2">
      <c r="A3078">
        <v>325.38499999999999</v>
      </c>
      <c r="B3078">
        <v>745</v>
      </c>
      <c r="C3078">
        <v>100</v>
      </c>
      <c r="D3078">
        <v>871.03486730774796</v>
      </c>
    </row>
    <row r="3079" spans="1:4" x14ac:dyDescent="0.2">
      <c r="A3079">
        <v>325.39</v>
      </c>
      <c r="B3079">
        <v>822</v>
      </c>
      <c r="C3079">
        <v>100</v>
      </c>
      <c r="D3079">
        <v>871.03486697598601</v>
      </c>
    </row>
    <row r="3080" spans="1:4" x14ac:dyDescent="0.2">
      <c r="A3080">
        <v>325.39499999999998</v>
      </c>
      <c r="B3080">
        <v>774</v>
      </c>
      <c r="C3080">
        <v>99</v>
      </c>
      <c r="D3080">
        <v>871.03486690840896</v>
      </c>
    </row>
    <row r="3081" spans="1:4" x14ac:dyDescent="0.2">
      <c r="A3081">
        <v>325.39999999999998</v>
      </c>
      <c r="B3081">
        <v>798</v>
      </c>
      <c r="C3081">
        <v>100</v>
      </c>
      <c r="D3081">
        <v>871.03486724460402</v>
      </c>
    </row>
    <row r="3082" spans="1:4" x14ac:dyDescent="0.2">
      <c r="A3082">
        <v>325.40499999999997</v>
      </c>
      <c r="B3082">
        <v>804</v>
      </c>
      <c r="C3082">
        <v>99</v>
      </c>
      <c r="D3082">
        <v>871.03486728932501</v>
      </c>
    </row>
    <row r="3083" spans="1:4" x14ac:dyDescent="0.2">
      <c r="A3083">
        <v>325.41000000000003</v>
      </c>
      <c r="B3083">
        <v>807</v>
      </c>
      <c r="C3083">
        <v>100</v>
      </c>
      <c r="D3083">
        <v>871.03486699638995</v>
      </c>
    </row>
    <row r="3084" spans="1:4" x14ac:dyDescent="0.2">
      <c r="A3084">
        <v>325.41500000000002</v>
      </c>
      <c r="B3084">
        <v>844</v>
      </c>
      <c r="C3084">
        <v>100</v>
      </c>
      <c r="D3084">
        <v>871.03486695131505</v>
      </c>
    </row>
    <row r="3085" spans="1:4" x14ac:dyDescent="0.2">
      <c r="A3085">
        <v>325.42</v>
      </c>
      <c r="B3085">
        <v>836</v>
      </c>
      <c r="C3085">
        <v>97</v>
      </c>
      <c r="D3085">
        <v>871.03486657639201</v>
      </c>
    </row>
    <row r="3086" spans="1:4" x14ac:dyDescent="0.2">
      <c r="A3086">
        <v>325.42500000000001</v>
      </c>
      <c r="B3086">
        <v>774</v>
      </c>
      <c r="C3086">
        <v>99</v>
      </c>
      <c r="D3086">
        <v>871.03486696273706</v>
      </c>
    </row>
    <row r="3087" spans="1:4" x14ac:dyDescent="0.2">
      <c r="A3087">
        <v>325.43</v>
      </c>
      <c r="B3087">
        <v>765</v>
      </c>
      <c r="C3087">
        <v>98</v>
      </c>
      <c r="D3087">
        <v>871.03486697230198</v>
      </c>
    </row>
    <row r="3088" spans="1:4" x14ac:dyDescent="0.2">
      <c r="A3088">
        <v>325.435</v>
      </c>
      <c r="B3088">
        <v>744</v>
      </c>
      <c r="C3088">
        <v>100</v>
      </c>
      <c r="D3088">
        <v>871.03486705902606</v>
      </c>
    </row>
    <row r="3089" spans="1:4" x14ac:dyDescent="0.2">
      <c r="A3089">
        <v>325.44</v>
      </c>
      <c r="B3089">
        <v>803</v>
      </c>
      <c r="C3089">
        <v>100</v>
      </c>
      <c r="D3089">
        <v>871.03486702457701</v>
      </c>
    </row>
    <row r="3090" spans="1:4" x14ac:dyDescent="0.2">
      <c r="A3090">
        <v>325.44499999999999</v>
      </c>
      <c r="B3090">
        <v>781</v>
      </c>
      <c r="C3090">
        <v>99</v>
      </c>
      <c r="D3090">
        <v>871.03486685399503</v>
      </c>
    </row>
    <row r="3091" spans="1:4" x14ac:dyDescent="0.2">
      <c r="A3091">
        <v>325.45</v>
      </c>
      <c r="B3091">
        <v>809</v>
      </c>
      <c r="C3091">
        <v>100</v>
      </c>
      <c r="D3091">
        <v>871.03486705013199</v>
      </c>
    </row>
    <row r="3092" spans="1:4" x14ac:dyDescent="0.2">
      <c r="A3092">
        <v>325.45499999999998</v>
      </c>
      <c r="B3092">
        <v>801</v>
      </c>
      <c r="C3092">
        <v>100</v>
      </c>
      <c r="D3092">
        <v>871.03486661899399</v>
      </c>
    </row>
    <row r="3093" spans="1:4" x14ac:dyDescent="0.2">
      <c r="A3093">
        <v>325.45999999999998</v>
      </c>
      <c r="B3093">
        <v>761</v>
      </c>
      <c r="C3093">
        <v>100</v>
      </c>
      <c r="D3093">
        <v>871.03486711047105</v>
      </c>
    </row>
    <row r="3094" spans="1:4" x14ac:dyDescent="0.2">
      <c r="A3094">
        <v>325.46499999999997</v>
      </c>
      <c r="B3094">
        <v>790</v>
      </c>
      <c r="C3094">
        <v>100</v>
      </c>
      <c r="D3094">
        <v>871.03486704484396</v>
      </c>
    </row>
    <row r="3095" spans="1:4" x14ac:dyDescent="0.2">
      <c r="A3095">
        <v>325.47000000000003</v>
      </c>
      <c r="B3095">
        <v>739</v>
      </c>
      <c r="C3095">
        <v>99</v>
      </c>
      <c r="D3095">
        <v>871.034867111572</v>
      </c>
    </row>
    <row r="3096" spans="1:4" x14ac:dyDescent="0.2">
      <c r="A3096">
        <v>325.47500000000002</v>
      </c>
      <c r="B3096">
        <v>744</v>
      </c>
      <c r="C3096">
        <v>100</v>
      </c>
      <c r="D3096">
        <v>871.03486723617902</v>
      </c>
    </row>
    <row r="3097" spans="1:4" x14ac:dyDescent="0.2">
      <c r="A3097">
        <v>325.48</v>
      </c>
      <c r="B3097">
        <v>761</v>
      </c>
      <c r="C3097">
        <v>99</v>
      </c>
      <c r="D3097">
        <v>871.03486731479404</v>
      </c>
    </row>
    <row r="3098" spans="1:4" x14ac:dyDescent="0.2">
      <c r="A3098">
        <v>325.48500000000001</v>
      </c>
      <c r="B3098">
        <v>750</v>
      </c>
      <c r="C3098">
        <v>98</v>
      </c>
      <c r="D3098">
        <v>871.03486681964398</v>
      </c>
    </row>
    <row r="3099" spans="1:4" x14ac:dyDescent="0.2">
      <c r="A3099">
        <v>325.49</v>
      </c>
      <c r="B3099">
        <v>727</v>
      </c>
      <c r="C3099">
        <v>100</v>
      </c>
      <c r="D3099">
        <v>871.03486707698596</v>
      </c>
    </row>
    <row r="3100" spans="1:4" x14ac:dyDescent="0.2">
      <c r="A3100">
        <v>325.495</v>
      </c>
      <c r="B3100">
        <v>798</v>
      </c>
      <c r="C3100">
        <v>95</v>
      </c>
      <c r="D3100">
        <v>871.03486730297197</v>
      </c>
    </row>
    <row r="3101" spans="1:4" x14ac:dyDescent="0.2">
      <c r="A3101">
        <v>325.5</v>
      </c>
      <c r="B3101">
        <v>790</v>
      </c>
      <c r="C3101">
        <v>99</v>
      </c>
      <c r="D3101">
        <v>871.03486718913098</v>
      </c>
    </row>
    <row r="3102" spans="1:4" x14ac:dyDescent="0.2">
      <c r="A3102">
        <v>325.505</v>
      </c>
      <c r="B3102">
        <v>746</v>
      </c>
      <c r="C3102">
        <v>99</v>
      </c>
      <c r="D3102">
        <v>871.03486721348997</v>
      </c>
    </row>
    <row r="3103" spans="1:4" x14ac:dyDescent="0.2">
      <c r="A3103">
        <v>325.51</v>
      </c>
      <c r="B3103">
        <v>769</v>
      </c>
      <c r="C3103">
        <v>100</v>
      </c>
      <c r="D3103">
        <v>871.03486694646995</v>
      </c>
    </row>
    <row r="3104" spans="1:4" x14ac:dyDescent="0.2">
      <c r="A3104">
        <v>325.51499999999999</v>
      </c>
      <c r="B3104">
        <v>796</v>
      </c>
      <c r="C3104">
        <v>99</v>
      </c>
      <c r="D3104">
        <v>871.03486691687897</v>
      </c>
    </row>
    <row r="3105" spans="1:4" x14ac:dyDescent="0.2">
      <c r="A3105">
        <v>325.52</v>
      </c>
      <c r="B3105">
        <v>758</v>
      </c>
      <c r="C3105">
        <v>100</v>
      </c>
      <c r="D3105">
        <v>871.03486718202896</v>
      </c>
    </row>
    <row r="3106" spans="1:4" x14ac:dyDescent="0.2">
      <c r="A3106">
        <v>325.52499999999998</v>
      </c>
      <c r="B3106">
        <v>788</v>
      </c>
      <c r="C3106">
        <v>100</v>
      </c>
      <c r="D3106">
        <v>871.03486704885199</v>
      </c>
    </row>
    <row r="3107" spans="1:4" x14ac:dyDescent="0.2">
      <c r="A3107">
        <v>325.52999999999997</v>
      </c>
      <c r="B3107">
        <v>800</v>
      </c>
      <c r="C3107">
        <v>100</v>
      </c>
      <c r="D3107">
        <v>871.03486674580495</v>
      </c>
    </row>
    <row r="3108" spans="1:4" x14ac:dyDescent="0.2">
      <c r="A3108">
        <v>325.53500000000003</v>
      </c>
      <c r="B3108">
        <v>791</v>
      </c>
      <c r="C3108">
        <v>100</v>
      </c>
      <c r="D3108">
        <v>871.03486710830498</v>
      </c>
    </row>
    <row r="3109" spans="1:4" x14ac:dyDescent="0.2">
      <c r="A3109">
        <v>325.54000000000002</v>
      </c>
      <c r="B3109">
        <v>777</v>
      </c>
      <c r="C3109">
        <v>99</v>
      </c>
      <c r="D3109">
        <v>871.03486730136797</v>
      </c>
    </row>
    <row r="3110" spans="1:4" x14ac:dyDescent="0.2">
      <c r="A3110">
        <v>325.54500000000002</v>
      </c>
      <c r="B3110">
        <v>751</v>
      </c>
      <c r="C3110">
        <v>99</v>
      </c>
      <c r="D3110">
        <v>871.03486723862795</v>
      </c>
    </row>
    <row r="3111" spans="1:4" x14ac:dyDescent="0.2">
      <c r="A3111">
        <v>325.55</v>
      </c>
      <c r="B3111">
        <v>786</v>
      </c>
      <c r="C3111">
        <v>99</v>
      </c>
      <c r="D3111">
        <v>871.03486692218598</v>
      </c>
    </row>
    <row r="3112" spans="1:4" x14ac:dyDescent="0.2">
      <c r="A3112">
        <v>325.55500000000001</v>
      </c>
      <c r="B3112">
        <v>788</v>
      </c>
      <c r="C3112">
        <v>99</v>
      </c>
      <c r="D3112">
        <v>871.03486669086499</v>
      </c>
    </row>
    <row r="3113" spans="1:4" x14ac:dyDescent="0.2">
      <c r="A3113">
        <v>325.56</v>
      </c>
      <c r="B3113">
        <v>814</v>
      </c>
      <c r="C3113">
        <v>99</v>
      </c>
      <c r="D3113">
        <v>871.03486698808297</v>
      </c>
    </row>
    <row r="3114" spans="1:4" x14ac:dyDescent="0.2">
      <c r="A3114">
        <v>325.565</v>
      </c>
      <c r="B3114">
        <v>856</v>
      </c>
      <c r="C3114">
        <v>100</v>
      </c>
      <c r="D3114">
        <v>871.03486692708395</v>
      </c>
    </row>
    <row r="3115" spans="1:4" x14ac:dyDescent="0.2">
      <c r="A3115">
        <v>325.57</v>
      </c>
      <c r="B3115">
        <v>784</v>
      </c>
      <c r="C3115">
        <v>98</v>
      </c>
      <c r="D3115">
        <v>871.03486679319803</v>
      </c>
    </row>
    <row r="3116" spans="1:4" x14ac:dyDescent="0.2">
      <c r="A3116">
        <v>325.57499999999999</v>
      </c>
      <c r="B3116">
        <v>806</v>
      </c>
      <c r="C3116">
        <v>100</v>
      </c>
      <c r="D3116">
        <v>871.03486701434895</v>
      </c>
    </row>
    <row r="3117" spans="1:4" x14ac:dyDescent="0.2">
      <c r="A3117">
        <v>325.58</v>
      </c>
      <c r="B3117">
        <v>767</v>
      </c>
      <c r="C3117">
        <v>99</v>
      </c>
      <c r="D3117">
        <v>871.03486713006305</v>
      </c>
    </row>
    <row r="3118" spans="1:4" x14ac:dyDescent="0.2">
      <c r="A3118">
        <v>325.58499999999998</v>
      </c>
      <c r="B3118">
        <v>804</v>
      </c>
      <c r="C3118">
        <v>100</v>
      </c>
      <c r="D3118">
        <v>871.034867047386</v>
      </c>
    </row>
    <row r="3119" spans="1:4" x14ac:dyDescent="0.2">
      <c r="A3119">
        <v>325.58999999999997</v>
      </c>
      <c r="B3119">
        <v>767</v>
      </c>
      <c r="C3119">
        <v>100</v>
      </c>
      <c r="D3119">
        <v>871.03486715811903</v>
      </c>
    </row>
    <row r="3120" spans="1:4" x14ac:dyDescent="0.2">
      <c r="A3120">
        <v>325.59500000000003</v>
      </c>
      <c r="B3120">
        <v>787</v>
      </c>
      <c r="C3120">
        <v>100</v>
      </c>
      <c r="D3120">
        <v>871.03486691596095</v>
      </c>
    </row>
    <row r="3121" spans="1:4" x14ac:dyDescent="0.2">
      <c r="A3121">
        <v>325.60000000000002</v>
      </c>
      <c r="B3121">
        <v>814</v>
      </c>
      <c r="C3121">
        <v>100</v>
      </c>
      <c r="D3121">
        <v>871.03486706334502</v>
      </c>
    </row>
    <row r="3122" spans="1:4" x14ac:dyDescent="0.2">
      <c r="A3122">
        <v>325.60500000000002</v>
      </c>
      <c r="B3122">
        <v>775</v>
      </c>
      <c r="C3122">
        <v>99</v>
      </c>
      <c r="D3122">
        <v>871.03486698709503</v>
      </c>
    </row>
    <row r="3123" spans="1:4" x14ac:dyDescent="0.2">
      <c r="A3123">
        <v>325.61</v>
      </c>
      <c r="B3123">
        <v>832</v>
      </c>
      <c r="C3123">
        <v>99</v>
      </c>
      <c r="D3123">
        <v>871.03486694960304</v>
      </c>
    </row>
    <row r="3124" spans="1:4" x14ac:dyDescent="0.2">
      <c r="A3124">
        <v>325.61500000000001</v>
      </c>
      <c r="B3124">
        <v>795</v>
      </c>
      <c r="C3124">
        <v>100</v>
      </c>
      <c r="D3124">
        <v>871.03486691987996</v>
      </c>
    </row>
    <row r="3125" spans="1:4" x14ac:dyDescent="0.2">
      <c r="A3125">
        <v>325.62</v>
      </c>
      <c r="B3125">
        <v>786</v>
      </c>
      <c r="C3125">
        <v>98</v>
      </c>
      <c r="D3125">
        <v>871.03486677166495</v>
      </c>
    </row>
    <row r="3126" spans="1:4" x14ac:dyDescent="0.2">
      <c r="A3126">
        <v>325.625</v>
      </c>
      <c r="B3126">
        <v>769</v>
      </c>
      <c r="C3126">
        <v>100</v>
      </c>
      <c r="D3126">
        <v>871.03486696566495</v>
      </c>
    </row>
    <row r="3127" spans="1:4" x14ac:dyDescent="0.2">
      <c r="A3127">
        <v>325.63</v>
      </c>
      <c r="B3127">
        <v>791</v>
      </c>
      <c r="C3127">
        <v>98</v>
      </c>
      <c r="D3127">
        <v>871.03486709961805</v>
      </c>
    </row>
    <row r="3128" spans="1:4" x14ac:dyDescent="0.2">
      <c r="A3128">
        <v>325.63499999999999</v>
      </c>
      <c r="B3128">
        <v>738</v>
      </c>
      <c r="C3128">
        <v>99</v>
      </c>
      <c r="D3128">
        <v>871.034866990654</v>
      </c>
    </row>
    <row r="3129" spans="1:4" x14ac:dyDescent="0.2">
      <c r="A3129">
        <v>325.64</v>
      </c>
      <c r="B3129">
        <v>824</v>
      </c>
      <c r="C3129">
        <v>99</v>
      </c>
      <c r="D3129">
        <v>871.03486720932904</v>
      </c>
    </row>
    <row r="3130" spans="1:4" x14ac:dyDescent="0.2">
      <c r="A3130">
        <v>325.64499999999998</v>
      </c>
      <c r="B3130">
        <v>787</v>
      </c>
      <c r="C3130">
        <v>100</v>
      </c>
      <c r="D3130">
        <v>871.03486682867697</v>
      </c>
    </row>
    <row r="3131" spans="1:4" x14ac:dyDescent="0.2">
      <c r="A3131">
        <v>325.64999999999998</v>
      </c>
      <c r="B3131">
        <v>816</v>
      </c>
      <c r="C3131">
        <v>97</v>
      </c>
      <c r="D3131">
        <v>871.03486676288799</v>
      </c>
    </row>
    <row r="3132" spans="1:4" x14ac:dyDescent="0.2">
      <c r="A3132">
        <v>325.65499999999997</v>
      </c>
      <c r="B3132">
        <v>743</v>
      </c>
      <c r="C3132">
        <v>98</v>
      </c>
      <c r="D3132">
        <v>871.03486688387795</v>
      </c>
    </row>
    <row r="3133" spans="1:4" x14ac:dyDescent="0.2">
      <c r="A3133">
        <v>325.66000000000003</v>
      </c>
      <c r="B3133">
        <v>758</v>
      </c>
      <c r="C3133">
        <v>98</v>
      </c>
      <c r="D3133">
        <v>871.03486696850405</v>
      </c>
    </row>
    <row r="3134" spans="1:4" x14ac:dyDescent="0.2">
      <c r="A3134">
        <v>325.66500000000002</v>
      </c>
      <c r="B3134">
        <v>824</v>
      </c>
      <c r="C3134">
        <v>99</v>
      </c>
      <c r="D3134">
        <v>871.03486694818605</v>
      </c>
    </row>
    <row r="3135" spans="1:4" x14ac:dyDescent="0.2">
      <c r="A3135">
        <v>325.67</v>
      </c>
      <c r="B3135">
        <v>824</v>
      </c>
      <c r="C3135">
        <v>99</v>
      </c>
      <c r="D3135">
        <v>871.03486718841896</v>
      </c>
    </row>
    <row r="3136" spans="1:4" x14ac:dyDescent="0.2">
      <c r="A3136">
        <v>325.67500000000001</v>
      </c>
      <c r="B3136">
        <v>782</v>
      </c>
      <c r="C3136">
        <v>99</v>
      </c>
      <c r="D3136">
        <v>871.03486626207996</v>
      </c>
    </row>
    <row r="3137" spans="1:4" x14ac:dyDescent="0.2">
      <c r="A3137">
        <v>325.68</v>
      </c>
      <c r="B3137">
        <v>825</v>
      </c>
      <c r="C3137">
        <v>100</v>
      </c>
      <c r="D3137">
        <v>871.03486686190604</v>
      </c>
    </row>
    <row r="3138" spans="1:4" x14ac:dyDescent="0.2">
      <c r="A3138">
        <v>325.685</v>
      </c>
      <c r="B3138">
        <v>799</v>
      </c>
      <c r="C3138">
        <v>100</v>
      </c>
      <c r="D3138">
        <v>871.03486668431003</v>
      </c>
    </row>
    <row r="3139" spans="1:4" x14ac:dyDescent="0.2">
      <c r="A3139">
        <v>325.69</v>
      </c>
      <c r="B3139">
        <v>748</v>
      </c>
      <c r="C3139">
        <v>100</v>
      </c>
      <c r="D3139">
        <v>871.03486683777703</v>
      </c>
    </row>
    <row r="3140" spans="1:4" x14ac:dyDescent="0.2">
      <c r="A3140">
        <v>325.69499999999999</v>
      </c>
      <c r="B3140">
        <v>737</v>
      </c>
      <c r="C3140">
        <v>99</v>
      </c>
      <c r="D3140">
        <v>871.03486700918597</v>
      </c>
    </row>
    <row r="3141" spans="1:4" x14ac:dyDescent="0.2">
      <c r="A3141">
        <v>325.7</v>
      </c>
      <c r="B3141">
        <v>859</v>
      </c>
      <c r="C3141">
        <v>99</v>
      </c>
      <c r="D3141">
        <v>871.03486722317905</v>
      </c>
    </row>
    <row r="3142" spans="1:4" x14ac:dyDescent="0.2">
      <c r="A3142">
        <v>325.70499999999998</v>
      </c>
      <c r="B3142">
        <v>753</v>
      </c>
      <c r="C3142">
        <v>99</v>
      </c>
      <c r="D3142">
        <v>871.03486697909602</v>
      </c>
    </row>
    <row r="3143" spans="1:4" x14ac:dyDescent="0.2">
      <c r="A3143">
        <v>325.70999999999998</v>
      </c>
      <c r="B3143">
        <v>804</v>
      </c>
      <c r="C3143">
        <v>100</v>
      </c>
      <c r="D3143">
        <v>871.03486709329002</v>
      </c>
    </row>
    <row r="3144" spans="1:4" x14ac:dyDescent="0.2">
      <c r="A3144">
        <v>325.71499999999997</v>
      </c>
      <c r="B3144">
        <v>752</v>
      </c>
      <c r="C3144">
        <v>98</v>
      </c>
      <c r="D3144">
        <v>871.03486669439803</v>
      </c>
    </row>
    <row r="3145" spans="1:4" x14ac:dyDescent="0.2">
      <c r="A3145">
        <v>325.72000000000003</v>
      </c>
      <c r="B3145">
        <v>843</v>
      </c>
      <c r="C3145">
        <v>99</v>
      </c>
      <c r="D3145">
        <v>871.03486693817695</v>
      </c>
    </row>
    <row r="3146" spans="1:4" x14ac:dyDescent="0.2">
      <c r="A3146">
        <v>325.72500000000002</v>
      </c>
      <c r="B3146">
        <v>815</v>
      </c>
      <c r="C3146">
        <v>98</v>
      </c>
      <c r="D3146">
        <v>871.03486726522794</v>
      </c>
    </row>
    <row r="3147" spans="1:4" x14ac:dyDescent="0.2">
      <c r="A3147">
        <v>325.73</v>
      </c>
      <c r="B3147">
        <v>782</v>
      </c>
      <c r="C3147">
        <v>100</v>
      </c>
      <c r="D3147">
        <v>871.03486685882399</v>
      </c>
    </row>
    <row r="3148" spans="1:4" x14ac:dyDescent="0.2">
      <c r="A3148">
        <v>325.73500000000001</v>
      </c>
      <c r="B3148">
        <v>818</v>
      </c>
      <c r="C3148">
        <v>100</v>
      </c>
      <c r="D3148">
        <v>871.03486729372003</v>
      </c>
    </row>
    <row r="3149" spans="1:4" x14ac:dyDescent="0.2">
      <c r="A3149">
        <v>325.74</v>
      </c>
      <c r="B3149">
        <v>768</v>
      </c>
      <c r="C3149">
        <v>99</v>
      </c>
      <c r="D3149">
        <v>871.034866957796</v>
      </c>
    </row>
    <row r="3150" spans="1:4" x14ac:dyDescent="0.2">
      <c r="A3150">
        <v>325.745</v>
      </c>
      <c r="B3150">
        <v>848</v>
      </c>
      <c r="C3150">
        <v>99</v>
      </c>
      <c r="D3150">
        <v>871.03486757522705</v>
      </c>
    </row>
    <row r="3151" spans="1:4" x14ac:dyDescent="0.2">
      <c r="A3151">
        <v>325.75</v>
      </c>
      <c r="B3151">
        <v>812</v>
      </c>
      <c r="C3151">
        <v>100</v>
      </c>
      <c r="D3151">
        <v>871.03486701605095</v>
      </c>
    </row>
    <row r="3152" spans="1:4" x14ac:dyDescent="0.2">
      <c r="A3152">
        <v>325.755</v>
      </c>
      <c r="B3152">
        <v>822</v>
      </c>
      <c r="C3152">
        <v>100</v>
      </c>
      <c r="D3152">
        <v>871.03486734031196</v>
      </c>
    </row>
    <row r="3153" spans="1:4" x14ac:dyDescent="0.2">
      <c r="A3153">
        <v>325.76</v>
      </c>
      <c r="B3153">
        <v>838</v>
      </c>
      <c r="C3153">
        <v>99</v>
      </c>
      <c r="D3153">
        <v>871.034867000085</v>
      </c>
    </row>
    <row r="3154" spans="1:4" x14ac:dyDescent="0.2">
      <c r="A3154">
        <v>325.76499999999999</v>
      </c>
      <c r="B3154">
        <v>834</v>
      </c>
      <c r="C3154">
        <v>100</v>
      </c>
      <c r="D3154">
        <v>871.03486699807195</v>
      </c>
    </row>
    <row r="3155" spans="1:4" x14ac:dyDescent="0.2">
      <c r="A3155">
        <v>325.77</v>
      </c>
      <c r="B3155">
        <v>786</v>
      </c>
      <c r="C3155">
        <v>100</v>
      </c>
      <c r="D3155">
        <v>871.03486698555002</v>
      </c>
    </row>
    <row r="3156" spans="1:4" x14ac:dyDescent="0.2">
      <c r="A3156">
        <v>325.77499999999998</v>
      </c>
      <c r="B3156">
        <v>827</v>
      </c>
      <c r="C3156">
        <v>100</v>
      </c>
      <c r="D3156">
        <v>871.03486750253205</v>
      </c>
    </row>
    <row r="3157" spans="1:4" x14ac:dyDescent="0.2">
      <c r="A3157">
        <v>325.77999999999997</v>
      </c>
      <c r="B3157">
        <v>777</v>
      </c>
      <c r="C3157">
        <v>100</v>
      </c>
      <c r="D3157">
        <v>871.03486640431004</v>
      </c>
    </row>
    <row r="3158" spans="1:4" x14ac:dyDescent="0.2">
      <c r="A3158">
        <v>325.78500000000003</v>
      </c>
      <c r="B3158">
        <v>797</v>
      </c>
      <c r="C3158">
        <v>98</v>
      </c>
      <c r="D3158">
        <v>871.03486731448504</v>
      </c>
    </row>
    <row r="3159" spans="1:4" x14ac:dyDescent="0.2">
      <c r="A3159">
        <v>325.79000000000002</v>
      </c>
      <c r="B3159">
        <v>759</v>
      </c>
      <c r="C3159">
        <v>97</v>
      </c>
      <c r="D3159">
        <v>871.03486736552202</v>
      </c>
    </row>
    <row r="3160" spans="1:4" x14ac:dyDescent="0.2">
      <c r="A3160">
        <v>325.79500000000002</v>
      </c>
      <c r="B3160">
        <v>792</v>
      </c>
      <c r="C3160">
        <v>97</v>
      </c>
      <c r="D3160">
        <v>871.03486719378998</v>
      </c>
    </row>
    <row r="3161" spans="1:4" x14ac:dyDescent="0.2">
      <c r="A3161">
        <v>325.8</v>
      </c>
      <c r="B3161">
        <v>765</v>
      </c>
      <c r="C3161">
        <v>97</v>
      </c>
      <c r="D3161">
        <v>871.03486723991205</v>
      </c>
    </row>
    <row r="3162" spans="1:4" x14ac:dyDescent="0.2">
      <c r="A3162">
        <v>325.80500000000001</v>
      </c>
      <c r="B3162">
        <v>832</v>
      </c>
      <c r="C3162">
        <v>98</v>
      </c>
      <c r="D3162">
        <v>871.03486706627905</v>
      </c>
    </row>
    <row r="3163" spans="1:4" x14ac:dyDescent="0.2">
      <c r="A3163">
        <v>325.81</v>
      </c>
      <c r="B3163">
        <v>775</v>
      </c>
      <c r="C3163">
        <v>99</v>
      </c>
      <c r="D3163">
        <v>871.034867159545</v>
      </c>
    </row>
    <row r="3164" spans="1:4" x14ac:dyDescent="0.2">
      <c r="A3164">
        <v>325.815</v>
      </c>
      <c r="B3164">
        <v>808</v>
      </c>
      <c r="C3164">
        <v>98</v>
      </c>
      <c r="D3164">
        <v>871.03486734041701</v>
      </c>
    </row>
    <row r="3165" spans="1:4" x14ac:dyDescent="0.2">
      <c r="A3165">
        <v>325.82</v>
      </c>
      <c r="B3165">
        <v>777</v>
      </c>
      <c r="C3165">
        <v>99</v>
      </c>
      <c r="D3165">
        <v>871.03486676396597</v>
      </c>
    </row>
    <row r="3166" spans="1:4" x14ac:dyDescent="0.2">
      <c r="A3166">
        <v>325.82499999999999</v>
      </c>
      <c r="B3166">
        <v>810</v>
      </c>
      <c r="C3166">
        <v>99</v>
      </c>
      <c r="D3166">
        <v>871.03486753137997</v>
      </c>
    </row>
    <row r="3167" spans="1:4" x14ac:dyDescent="0.2">
      <c r="A3167">
        <v>325.83</v>
      </c>
      <c r="B3167">
        <v>785</v>
      </c>
      <c r="C3167">
        <v>99</v>
      </c>
      <c r="D3167">
        <v>871.03486716780503</v>
      </c>
    </row>
    <row r="3168" spans="1:4" x14ac:dyDescent="0.2">
      <c r="A3168">
        <v>325.83499999999998</v>
      </c>
      <c r="B3168">
        <v>782</v>
      </c>
      <c r="C3168">
        <v>99</v>
      </c>
      <c r="D3168">
        <v>871.03486713170003</v>
      </c>
    </row>
    <row r="3169" spans="1:4" x14ac:dyDescent="0.2">
      <c r="A3169">
        <v>325.83999999999997</v>
      </c>
      <c r="B3169">
        <v>790</v>
      </c>
      <c r="C3169">
        <v>100</v>
      </c>
      <c r="D3169">
        <v>871.03486680323704</v>
      </c>
    </row>
    <row r="3170" spans="1:4" x14ac:dyDescent="0.2">
      <c r="A3170">
        <v>325.84500000000003</v>
      </c>
      <c r="B3170">
        <v>771</v>
      </c>
      <c r="C3170">
        <v>99</v>
      </c>
      <c r="D3170">
        <v>871.03486726077199</v>
      </c>
    </row>
    <row r="3171" spans="1:4" x14ac:dyDescent="0.2">
      <c r="A3171">
        <v>325.85000000000002</v>
      </c>
      <c r="B3171">
        <v>764</v>
      </c>
      <c r="C3171">
        <v>100</v>
      </c>
      <c r="D3171">
        <v>871.03486729739495</v>
      </c>
    </row>
    <row r="3172" spans="1:4" x14ac:dyDescent="0.2">
      <c r="A3172">
        <v>325.85500000000002</v>
      </c>
      <c r="B3172">
        <v>757</v>
      </c>
      <c r="C3172">
        <v>98</v>
      </c>
      <c r="D3172">
        <v>871.03486725599703</v>
      </c>
    </row>
    <row r="3173" spans="1:4" x14ac:dyDescent="0.2">
      <c r="A3173">
        <v>325.86</v>
      </c>
      <c r="B3173">
        <v>766</v>
      </c>
      <c r="C3173">
        <v>100</v>
      </c>
      <c r="D3173">
        <v>871.03486693854995</v>
      </c>
    </row>
    <row r="3174" spans="1:4" x14ac:dyDescent="0.2">
      <c r="A3174">
        <v>325.86500000000001</v>
      </c>
      <c r="B3174">
        <v>761</v>
      </c>
      <c r="C3174">
        <v>99</v>
      </c>
      <c r="D3174">
        <v>871.03486702163104</v>
      </c>
    </row>
    <row r="3175" spans="1:4" x14ac:dyDescent="0.2">
      <c r="A3175">
        <v>325.87</v>
      </c>
      <c r="B3175">
        <v>772</v>
      </c>
      <c r="C3175">
        <v>100</v>
      </c>
      <c r="D3175">
        <v>871.03486702052601</v>
      </c>
    </row>
    <row r="3176" spans="1:4" x14ac:dyDescent="0.2">
      <c r="A3176">
        <v>325.875</v>
      </c>
      <c r="B3176">
        <v>819</v>
      </c>
      <c r="C3176">
        <v>100</v>
      </c>
      <c r="D3176">
        <v>871.03486734703301</v>
      </c>
    </row>
    <row r="3177" spans="1:4" x14ac:dyDescent="0.2">
      <c r="A3177">
        <v>325.88</v>
      </c>
      <c r="B3177">
        <v>804</v>
      </c>
      <c r="C3177">
        <v>100</v>
      </c>
      <c r="D3177">
        <v>871.03486732353497</v>
      </c>
    </row>
    <row r="3178" spans="1:4" x14ac:dyDescent="0.2">
      <c r="A3178">
        <v>325.88499999999999</v>
      </c>
      <c r="B3178">
        <v>725</v>
      </c>
      <c r="C3178">
        <v>98</v>
      </c>
      <c r="D3178">
        <v>871.03486716733198</v>
      </c>
    </row>
    <row r="3179" spans="1:4" x14ac:dyDescent="0.2">
      <c r="A3179">
        <v>325.89</v>
      </c>
      <c r="B3179">
        <v>784</v>
      </c>
      <c r="C3179">
        <v>99</v>
      </c>
      <c r="D3179">
        <v>871.03486720752801</v>
      </c>
    </row>
    <row r="3180" spans="1:4" x14ac:dyDescent="0.2">
      <c r="A3180">
        <v>325.89499999999998</v>
      </c>
      <c r="B3180">
        <v>817</v>
      </c>
      <c r="C3180">
        <v>97</v>
      </c>
      <c r="D3180">
        <v>871.03486699442101</v>
      </c>
    </row>
    <row r="3181" spans="1:4" x14ac:dyDescent="0.2">
      <c r="A3181">
        <v>325.89999999999998</v>
      </c>
      <c r="B3181">
        <v>828</v>
      </c>
      <c r="C3181">
        <v>97</v>
      </c>
      <c r="D3181">
        <v>871.03486722376601</v>
      </c>
    </row>
    <row r="3182" spans="1:4" x14ac:dyDescent="0.2">
      <c r="A3182">
        <v>325.90499999999997</v>
      </c>
      <c r="B3182">
        <v>786</v>
      </c>
      <c r="C3182">
        <v>99</v>
      </c>
      <c r="D3182">
        <v>871.03486709581398</v>
      </c>
    </row>
    <row r="3183" spans="1:4" x14ac:dyDescent="0.2">
      <c r="A3183">
        <v>325.91000000000003</v>
      </c>
      <c r="B3183">
        <v>824</v>
      </c>
      <c r="C3183">
        <v>99</v>
      </c>
      <c r="D3183">
        <v>871.034866866946</v>
      </c>
    </row>
    <row r="3184" spans="1:4" x14ac:dyDescent="0.2">
      <c r="A3184">
        <v>325.91500000000002</v>
      </c>
      <c r="B3184">
        <v>806</v>
      </c>
      <c r="C3184">
        <v>98</v>
      </c>
      <c r="D3184">
        <v>871.034867348945</v>
      </c>
    </row>
    <row r="3185" spans="1:4" x14ac:dyDescent="0.2">
      <c r="A3185">
        <v>325.92</v>
      </c>
      <c r="B3185">
        <v>806</v>
      </c>
      <c r="C3185">
        <v>98</v>
      </c>
      <c r="D3185">
        <v>871.03486674596297</v>
      </c>
    </row>
    <row r="3186" spans="1:4" x14ac:dyDescent="0.2">
      <c r="A3186">
        <v>325.92500000000001</v>
      </c>
      <c r="B3186">
        <v>704</v>
      </c>
      <c r="C3186">
        <v>97</v>
      </c>
      <c r="D3186">
        <v>871.03486693325897</v>
      </c>
    </row>
    <row r="3187" spans="1:4" x14ac:dyDescent="0.2">
      <c r="A3187">
        <v>325.93</v>
      </c>
      <c r="B3187">
        <v>815</v>
      </c>
      <c r="C3187">
        <v>100</v>
      </c>
      <c r="D3187">
        <v>871.034867240371</v>
      </c>
    </row>
    <row r="3188" spans="1:4" x14ac:dyDescent="0.2">
      <c r="A3188">
        <v>325.935</v>
      </c>
      <c r="B3188">
        <v>805</v>
      </c>
      <c r="C3188">
        <v>99</v>
      </c>
      <c r="D3188">
        <v>871.03486725461801</v>
      </c>
    </row>
    <row r="3189" spans="1:4" x14ac:dyDescent="0.2">
      <c r="A3189">
        <v>325.94</v>
      </c>
      <c r="B3189">
        <v>607</v>
      </c>
      <c r="C3189">
        <v>97</v>
      </c>
      <c r="D3189">
        <v>871.03486726298502</v>
      </c>
    </row>
    <row r="3190" spans="1:4" x14ac:dyDescent="0.2">
      <c r="A3190">
        <v>325.94499999999999</v>
      </c>
      <c r="B3190">
        <v>814</v>
      </c>
      <c r="C3190">
        <v>100</v>
      </c>
      <c r="D3190">
        <v>871.03486736928699</v>
      </c>
    </row>
    <row r="3191" spans="1:4" x14ac:dyDescent="0.2">
      <c r="A3191">
        <v>325.95</v>
      </c>
      <c r="B3191">
        <v>754</v>
      </c>
      <c r="C3191">
        <v>97</v>
      </c>
      <c r="D3191">
        <v>871.03362087087396</v>
      </c>
    </row>
    <row r="3192" spans="1:4" x14ac:dyDescent="0.2">
      <c r="A3192">
        <v>325.95499999999998</v>
      </c>
      <c r="B3192">
        <v>744</v>
      </c>
      <c r="C3192">
        <v>99</v>
      </c>
      <c r="D3192">
        <v>871.03486737186904</v>
      </c>
    </row>
    <row r="3193" spans="1:4" x14ac:dyDescent="0.2">
      <c r="A3193">
        <v>325.95999999999998</v>
      </c>
      <c r="B3193">
        <v>759</v>
      </c>
      <c r="C3193">
        <v>99</v>
      </c>
      <c r="D3193">
        <v>871.03486697412097</v>
      </c>
    </row>
    <row r="3194" spans="1:4" x14ac:dyDescent="0.2">
      <c r="A3194">
        <v>325.96499999999997</v>
      </c>
      <c r="B3194">
        <v>763</v>
      </c>
      <c r="C3194">
        <v>98</v>
      </c>
      <c r="D3194">
        <v>871.03486720889998</v>
      </c>
    </row>
    <row r="3195" spans="1:4" x14ac:dyDescent="0.2">
      <c r="A3195">
        <v>325.97000000000003</v>
      </c>
      <c r="B3195">
        <v>708</v>
      </c>
      <c r="C3195">
        <v>100</v>
      </c>
      <c r="D3195">
        <v>871.03486673219197</v>
      </c>
    </row>
    <row r="3196" spans="1:4" x14ac:dyDescent="0.2">
      <c r="A3196">
        <v>325.97500000000002</v>
      </c>
      <c r="B3196">
        <v>740</v>
      </c>
      <c r="C3196">
        <v>98</v>
      </c>
      <c r="D3196">
        <v>871.034867178642</v>
      </c>
    </row>
    <row r="3197" spans="1:4" x14ac:dyDescent="0.2">
      <c r="A3197">
        <v>325.98</v>
      </c>
      <c r="B3197">
        <v>719</v>
      </c>
      <c r="C3197">
        <v>98</v>
      </c>
      <c r="D3197">
        <v>871.03486719385501</v>
      </c>
    </row>
    <row r="3198" spans="1:4" x14ac:dyDescent="0.2">
      <c r="A3198">
        <v>325.98500000000001</v>
      </c>
      <c r="B3198">
        <v>694</v>
      </c>
      <c r="C3198">
        <v>99</v>
      </c>
      <c r="D3198">
        <v>871.03486705120201</v>
      </c>
    </row>
    <row r="3199" spans="1:4" x14ac:dyDescent="0.2">
      <c r="A3199">
        <v>325.99</v>
      </c>
      <c r="B3199">
        <v>740</v>
      </c>
      <c r="C3199">
        <v>99</v>
      </c>
      <c r="D3199">
        <v>871.03486735287197</v>
      </c>
    </row>
    <row r="3200" spans="1:4" x14ac:dyDescent="0.2">
      <c r="A3200">
        <v>325.995</v>
      </c>
      <c r="B3200">
        <v>740</v>
      </c>
      <c r="C3200">
        <v>99</v>
      </c>
      <c r="D3200">
        <v>871.03486665100695</v>
      </c>
    </row>
    <row r="3201" spans="1:4" x14ac:dyDescent="0.2">
      <c r="A3201">
        <v>326</v>
      </c>
      <c r="B3201">
        <v>792</v>
      </c>
      <c r="C3201">
        <v>98</v>
      </c>
      <c r="D3201">
        <v>871.03486723388801</v>
      </c>
    </row>
    <row r="3202" spans="1:4" x14ac:dyDescent="0.2">
      <c r="A3202">
        <v>326.005</v>
      </c>
      <c r="B3202">
        <v>777</v>
      </c>
      <c r="C3202">
        <v>100</v>
      </c>
      <c r="D3202">
        <v>871.03486706151796</v>
      </c>
    </row>
    <row r="3203" spans="1:4" x14ac:dyDescent="0.2">
      <c r="A3203">
        <v>326.01</v>
      </c>
      <c r="B3203">
        <v>771</v>
      </c>
      <c r="C3203">
        <v>98</v>
      </c>
      <c r="D3203">
        <v>871.034866848658</v>
      </c>
    </row>
    <row r="3204" spans="1:4" x14ac:dyDescent="0.2">
      <c r="A3204">
        <v>326.01499999999999</v>
      </c>
      <c r="B3204">
        <v>731</v>
      </c>
      <c r="C3204">
        <v>100</v>
      </c>
      <c r="D3204">
        <v>871.03486719223702</v>
      </c>
    </row>
    <row r="3205" spans="1:4" x14ac:dyDescent="0.2">
      <c r="A3205">
        <v>326.02</v>
      </c>
      <c r="B3205">
        <v>718</v>
      </c>
      <c r="C3205">
        <v>96</v>
      </c>
      <c r="D3205">
        <v>871.03486674696296</v>
      </c>
    </row>
    <row r="3206" spans="1:4" x14ac:dyDescent="0.2">
      <c r="A3206">
        <v>326.02499999999998</v>
      </c>
      <c r="B3206">
        <v>727</v>
      </c>
      <c r="C3206">
        <v>100</v>
      </c>
      <c r="D3206">
        <v>871.03486737953199</v>
      </c>
    </row>
    <row r="3207" spans="1:4" x14ac:dyDescent="0.2">
      <c r="A3207">
        <v>326.02999999999997</v>
      </c>
      <c r="B3207">
        <v>715</v>
      </c>
      <c r="C3207">
        <v>99</v>
      </c>
      <c r="D3207">
        <v>871.03486702973305</v>
      </c>
    </row>
    <row r="3208" spans="1:4" x14ac:dyDescent="0.2">
      <c r="A3208">
        <v>326.03500000000003</v>
      </c>
      <c r="B3208">
        <v>784</v>
      </c>
      <c r="C3208">
        <v>97</v>
      </c>
      <c r="D3208">
        <v>871.03486704000397</v>
      </c>
    </row>
    <row r="3209" spans="1:4" x14ac:dyDescent="0.2">
      <c r="A3209">
        <v>326.04000000000002</v>
      </c>
      <c r="B3209">
        <v>742</v>
      </c>
      <c r="C3209">
        <v>99</v>
      </c>
      <c r="D3209">
        <v>871.03486688383896</v>
      </c>
    </row>
    <row r="3210" spans="1:4" x14ac:dyDescent="0.2">
      <c r="A3210">
        <v>326.04500000000002</v>
      </c>
      <c r="B3210">
        <v>764</v>
      </c>
      <c r="C3210">
        <v>99</v>
      </c>
      <c r="D3210">
        <v>871.03486696873802</v>
      </c>
    </row>
    <row r="3211" spans="1:4" x14ac:dyDescent="0.2">
      <c r="A3211">
        <v>326.05</v>
      </c>
      <c r="B3211">
        <v>731</v>
      </c>
      <c r="C3211">
        <v>100</v>
      </c>
      <c r="D3211">
        <v>871.03486694105402</v>
      </c>
    </row>
    <row r="3212" spans="1:4" x14ac:dyDescent="0.2">
      <c r="A3212">
        <v>326.05500000000001</v>
      </c>
      <c r="B3212">
        <v>806</v>
      </c>
      <c r="C3212">
        <v>99</v>
      </c>
      <c r="D3212">
        <v>871.03486751142304</v>
      </c>
    </row>
    <row r="3213" spans="1:4" x14ac:dyDescent="0.2">
      <c r="A3213">
        <v>326.06</v>
      </c>
      <c r="B3213">
        <v>744</v>
      </c>
      <c r="C3213">
        <v>98</v>
      </c>
      <c r="D3213">
        <v>871.03486731529199</v>
      </c>
    </row>
    <row r="3214" spans="1:4" x14ac:dyDescent="0.2">
      <c r="A3214">
        <v>326.065</v>
      </c>
      <c r="B3214">
        <v>738</v>
      </c>
      <c r="C3214">
        <v>98</v>
      </c>
      <c r="D3214">
        <v>871.03486720164301</v>
      </c>
    </row>
    <row r="3215" spans="1:4" x14ac:dyDescent="0.2">
      <c r="A3215">
        <v>326.07</v>
      </c>
      <c r="B3215">
        <v>773</v>
      </c>
      <c r="C3215">
        <v>100</v>
      </c>
      <c r="D3215">
        <v>871.03486764188904</v>
      </c>
    </row>
    <row r="3216" spans="1:4" x14ac:dyDescent="0.2">
      <c r="A3216">
        <v>326.07499999999999</v>
      </c>
      <c r="B3216">
        <v>741</v>
      </c>
      <c r="C3216">
        <v>99</v>
      </c>
      <c r="D3216">
        <v>871.03486709068204</v>
      </c>
    </row>
    <row r="3217" spans="1:4" x14ac:dyDescent="0.2">
      <c r="A3217">
        <v>326.08</v>
      </c>
      <c r="B3217">
        <v>727</v>
      </c>
      <c r="C3217">
        <v>98</v>
      </c>
      <c r="D3217">
        <v>871.03486704130205</v>
      </c>
    </row>
    <row r="3218" spans="1:4" x14ac:dyDescent="0.2">
      <c r="A3218">
        <v>326.08499999999998</v>
      </c>
      <c r="B3218">
        <v>761</v>
      </c>
      <c r="C3218">
        <v>99</v>
      </c>
      <c r="D3218">
        <v>871.03486665747096</v>
      </c>
    </row>
    <row r="3219" spans="1:4" x14ac:dyDescent="0.2">
      <c r="A3219">
        <v>326.08999999999997</v>
      </c>
      <c r="B3219">
        <v>729</v>
      </c>
      <c r="C3219">
        <v>98</v>
      </c>
      <c r="D3219">
        <v>871.03486699244604</v>
      </c>
    </row>
    <row r="3220" spans="1:4" x14ac:dyDescent="0.2">
      <c r="A3220">
        <v>326.09500000000003</v>
      </c>
      <c r="B3220">
        <v>752</v>
      </c>
      <c r="C3220">
        <v>98</v>
      </c>
      <c r="D3220">
        <v>871.03486709842798</v>
      </c>
    </row>
    <row r="3221" spans="1:4" x14ac:dyDescent="0.2">
      <c r="A3221">
        <v>326.10000000000002</v>
      </c>
      <c r="B3221">
        <v>702</v>
      </c>
      <c r="C3221">
        <v>100</v>
      </c>
      <c r="D3221">
        <v>871.03486672556198</v>
      </c>
    </row>
    <row r="3222" spans="1:4" x14ac:dyDescent="0.2">
      <c r="A3222">
        <v>326.10500000000002</v>
      </c>
      <c r="B3222">
        <v>759</v>
      </c>
      <c r="C3222">
        <v>99</v>
      </c>
      <c r="D3222">
        <v>871.03486686771703</v>
      </c>
    </row>
    <row r="3223" spans="1:4" x14ac:dyDescent="0.2">
      <c r="A3223">
        <v>326.11</v>
      </c>
      <c r="B3223">
        <v>708</v>
      </c>
      <c r="C3223">
        <v>98</v>
      </c>
      <c r="D3223">
        <v>871.03486730487202</v>
      </c>
    </row>
    <row r="3224" spans="1:4" x14ac:dyDescent="0.2">
      <c r="A3224">
        <v>326.11500000000001</v>
      </c>
      <c r="B3224">
        <v>784</v>
      </c>
      <c r="C3224">
        <v>99</v>
      </c>
      <c r="D3224">
        <v>871.03486719958903</v>
      </c>
    </row>
    <row r="3225" spans="1:4" x14ac:dyDescent="0.2">
      <c r="A3225">
        <v>326.12</v>
      </c>
      <c r="B3225">
        <v>726</v>
      </c>
      <c r="C3225">
        <v>97</v>
      </c>
      <c r="D3225">
        <v>871.03486686243605</v>
      </c>
    </row>
    <row r="3226" spans="1:4" x14ac:dyDescent="0.2">
      <c r="A3226">
        <v>326.125</v>
      </c>
      <c r="B3226">
        <v>800</v>
      </c>
      <c r="C3226">
        <v>100</v>
      </c>
      <c r="D3226">
        <v>871.03486726397398</v>
      </c>
    </row>
    <row r="3227" spans="1:4" x14ac:dyDescent="0.2">
      <c r="A3227">
        <v>326.13</v>
      </c>
      <c r="B3227">
        <v>792</v>
      </c>
      <c r="C3227">
        <v>100</v>
      </c>
      <c r="D3227">
        <v>871.034867190721</v>
      </c>
    </row>
    <row r="3228" spans="1:4" x14ac:dyDescent="0.2">
      <c r="A3228">
        <v>326.13499999999999</v>
      </c>
      <c r="B3228">
        <v>756</v>
      </c>
      <c r="C3228">
        <v>99</v>
      </c>
      <c r="D3228">
        <v>871.03486717478097</v>
      </c>
    </row>
    <row r="3229" spans="1:4" x14ac:dyDescent="0.2">
      <c r="A3229">
        <v>326.14</v>
      </c>
      <c r="B3229">
        <v>777</v>
      </c>
      <c r="C3229">
        <v>98</v>
      </c>
      <c r="D3229">
        <v>871.03486720091303</v>
      </c>
    </row>
    <row r="3230" spans="1:4" x14ac:dyDescent="0.2">
      <c r="A3230">
        <v>326.14499999999998</v>
      </c>
      <c r="B3230">
        <v>805</v>
      </c>
      <c r="C3230">
        <v>100</v>
      </c>
      <c r="D3230">
        <v>871.03486735977197</v>
      </c>
    </row>
    <row r="3231" spans="1:4" x14ac:dyDescent="0.2">
      <c r="A3231">
        <v>326.14999999999998</v>
      </c>
      <c r="B3231">
        <v>761</v>
      </c>
      <c r="C3231">
        <v>100</v>
      </c>
      <c r="D3231">
        <v>871.03486715900999</v>
      </c>
    </row>
    <row r="3232" spans="1:4" x14ac:dyDescent="0.2">
      <c r="A3232">
        <v>326.15499999999997</v>
      </c>
      <c r="B3232">
        <v>748</v>
      </c>
      <c r="C3232">
        <v>99</v>
      </c>
      <c r="D3232">
        <v>871.03486710114896</v>
      </c>
    </row>
    <row r="3233" spans="1:4" x14ac:dyDescent="0.2">
      <c r="A3233">
        <v>326.16000000000003</v>
      </c>
      <c r="B3233">
        <v>770</v>
      </c>
      <c r="C3233">
        <v>100</v>
      </c>
      <c r="D3233">
        <v>871.03486731751502</v>
      </c>
    </row>
    <row r="3234" spans="1:4" x14ac:dyDescent="0.2">
      <c r="A3234">
        <v>326.16500000000002</v>
      </c>
      <c r="B3234">
        <v>782</v>
      </c>
      <c r="C3234">
        <v>99</v>
      </c>
      <c r="D3234">
        <v>871.03486707206798</v>
      </c>
    </row>
    <row r="3235" spans="1:4" x14ac:dyDescent="0.2">
      <c r="A3235">
        <v>326.17</v>
      </c>
      <c r="B3235">
        <v>747</v>
      </c>
      <c r="C3235">
        <v>99</v>
      </c>
      <c r="D3235">
        <v>871.03486670346695</v>
      </c>
    </row>
    <row r="3236" spans="1:4" x14ac:dyDescent="0.2">
      <c r="A3236">
        <v>326.17500000000001</v>
      </c>
      <c r="B3236">
        <v>802</v>
      </c>
      <c r="C3236">
        <v>99</v>
      </c>
      <c r="D3236">
        <v>871.03486697945402</v>
      </c>
    </row>
    <row r="3237" spans="1:4" x14ac:dyDescent="0.2">
      <c r="A3237">
        <v>326.18</v>
      </c>
      <c r="B3237">
        <v>763</v>
      </c>
      <c r="C3237">
        <v>98</v>
      </c>
      <c r="D3237">
        <v>871.03486708111905</v>
      </c>
    </row>
    <row r="3238" spans="1:4" x14ac:dyDescent="0.2">
      <c r="A3238">
        <v>326.185</v>
      </c>
      <c r="B3238">
        <v>676</v>
      </c>
      <c r="C3238">
        <v>96</v>
      </c>
      <c r="D3238">
        <v>871.03486698548602</v>
      </c>
    </row>
    <row r="3239" spans="1:4" x14ac:dyDescent="0.2">
      <c r="A3239">
        <v>326.19</v>
      </c>
      <c r="B3239">
        <v>711</v>
      </c>
      <c r="C3239">
        <v>99</v>
      </c>
      <c r="D3239">
        <v>871.03486675363899</v>
      </c>
    </row>
    <row r="3240" spans="1:4" x14ac:dyDescent="0.2">
      <c r="A3240">
        <v>326.19499999999999</v>
      </c>
      <c r="B3240">
        <v>740</v>
      </c>
      <c r="C3240">
        <v>100</v>
      </c>
      <c r="D3240">
        <v>871.03486727773998</v>
      </c>
    </row>
    <row r="3241" spans="1:4" x14ac:dyDescent="0.2">
      <c r="A3241">
        <v>326.2</v>
      </c>
      <c r="B3241">
        <v>802</v>
      </c>
      <c r="C3241">
        <v>100</v>
      </c>
      <c r="D3241">
        <v>871.03486750690195</v>
      </c>
    </row>
    <row r="3242" spans="1:4" x14ac:dyDescent="0.2">
      <c r="A3242">
        <v>326.20499999999998</v>
      </c>
      <c r="B3242">
        <v>775</v>
      </c>
      <c r="C3242">
        <v>98</v>
      </c>
      <c r="D3242">
        <v>871.03486711772803</v>
      </c>
    </row>
    <row r="3243" spans="1:4" x14ac:dyDescent="0.2">
      <c r="A3243">
        <v>326.20999999999998</v>
      </c>
      <c r="B3243">
        <v>724</v>
      </c>
      <c r="C3243">
        <v>98</v>
      </c>
      <c r="D3243">
        <v>871.03486727158497</v>
      </c>
    </row>
    <row r="3244" spans="1:4" x14ac:dyDescent="0.2">
      <c r="A3244">
        <v>326.21499999999997</v>
      </c>
      <c r="B3244">
        <v>715</v>
      </c>
      <c r="C3244">
        <v>98</v>
      </c>
      <c r="D3244">
        <v>871.03486714219196</v>
      </c>
    </row>
    <row r="3245" spans="1:4" x14ac:dyDescent="0.2">
      <c r="A3245">
        <v>326.22000000000003</v>
      </c>
      <c r="B3245">
        <v>734</v>
      </c>
      <c r="C3245">
        <v>99</v>
      </c>
      <c r="D3245">
        <v>871.03486707945001</v>
      </c>
    </row>
    <row r="3246" spans="1:4" x14ac:dyDescent="0.2">
      <c r="A3246">
        <v>326.22500000000002</v>
      </c>
      <c r="B3246">
        <v>719</v>
      </c>
      <c r="C3246">
        <v>98</v>
      </c>
      <c r="D3246">
        <v>871.03486732037902</v>
      </c>
    </row>
    <row r="3247" spans="1:4" x14ac:dyDescent="0.2">
      <c r="A3247">
        <v>326.23</v>
      </c>
      <c r="B3247">
        <v>728</v>
      </c>
      <c r="C3247">
        <v>100</v>
      </c>
      <c r="D3247">
        <v>871.03486743803899</v>
      </c>
    </row>
    <row r="3248" spans="1:4" x14ac:dyDescent="0.2">
      <c r="A3248">
        <v>326.23500000000001</v>
      </c>
      <c r="B3248">
        <v>776</v>
      </c>
      <c r="C3248">
        <v>99</v>
      </c>
      <c r="D3248">
        <v>871.03486725411403</v>
      </c>
    </row>
    <row r="3249" spans="1:4" x14ac:dyDescent="0.2">
      <c r="A3249">
        <v>326.24</v>
      </c>
      <c r="B3249">
        <v>810</v>
      </c>
      <c r="C3249">
        <v>98</v>
      </c>
      <c r="D3249">
        <v>871.03486730623104</v>
      </c>
    </row>
    <row r="3250" spans="1:4" x14ac:dyDescent="0.2">
      <c r="A3250">
        <v>326.245</v>
      </c>
      <c r="B3250">
        <v>772</v>
      </c>
      <c r="C3250">
        <v>99</v>
      </c>
      <c r="D3250">
        <v>871.03486756821803</v>
      </c>
    </row>
    <row r="3251" spans="1:4" x14ac:dyDescent="0.2">
      <c r="A3251">
        <v>326.25</v>
      </c>
      <c r="B3251">
        <v>750</v>
      </c>
      <c r="C3251">
        <v>99</v>
      </c>
      <c r="D3251">
        <v>871.03486711064397</v>
      </c>
    </row>
    <row r="3252" spans="1:4" x14ac:dyDescent="0.2">
      <c r="A3252">
        <v>326.255</v>
      </c>
      <c r="B3252">
        <v>813</v>
      </c>
      <c r="C3252">
        <v>99</v>
      </c>
      <c r="D3252">
        <v>871.03486679284595</v>
      </c>
    </row>
    <row r="3253" spans="1:4" x14ac:dyDescent="0.2">
      <c r="A3253">
        <v>326.26</v>
      </c>
      <c r="B3253">
        <v>790</v>
      </c>
      <c r="C3253">
        <v>100</v>
      </c>
      <c r="D3253">
        <v>871.03486736410002</v>
      </c>
    </row>
    <row r="3254" spans="1:4" x14ac:dyDescent="0.2">
      <c r="A3254">
        <v>326.26499999999999</v>
      </c>
      <c r="B3254">
        <v>783</v>
      </c>
      <c r="C3254">
        <v>98</v>
      </c>
      <c r="D3254">
        <v>871.03486697784297</v>
      </c>
    </row>
    <row r="3255" spans="1:4" x14ac:dyDescent="0.2">
      <c r="A3255">
        <v>326.27</v>
      </c>
      <c r="B3255">
        <v>586</v>
      </c>
      <c r="C3255">
        <v>95</v>
      </c>
      <c r="D3255">
        <v>871.03486703519798</v>
      </c>
    </row>
    <row r="3256" spans="1:4" x14ac:dyDescent="0.2">
      <c r="A3256">
        <v>326.27499999999998</v>
      </c>
      <c r="B3256">
        <v>727</v>
      </c>
      <c r="C3256">
        <v>100</v>
      </c>
      <c r="D3256">
        <v>871.03486753340997</v>
      </c>
    </row>
    <row r="3257" spans="1:4" x14ac:dyDescent="0.2">
      <c r="A3257">
        <v>326.27999999999997</v>
      </c>
      <c r="B3257">
        <v>631</v>
      </c>
      <c r="C3257">
        <v>98</v>
      </c>
      <c r="D3257">
        <v>871.034867005975</v>
      </c>
    </row>
    <row r="3258" spans="1:4" x14ac:dyDescent="0.2">
      <c r="A3258">
        <v>326.28500000000003</v>
      </c>
      <c r="B3258">
        <v>688</v>
      </c>
      <c r="C3258">
        <v>96</v>
      </c>
      <c r="D3258">
        <v>871.03486703385602</v>
      </c>
    </row>
    <row r="3259" spans="1:4" x14ac:dyDescent="0.2">
      <c r="A3259">
        <v>326.29000000000002</v>
      </c>
      <c r="B3259">
        <v>759</v>
      </c>
      <c r="C3259">
        <v>99</v>
      </c>
      <c r="D3259">
        <v>871.03486749850504</v>
      </c>
    </row>
    <row r="3260" spans="1:4" x14ac:dyDescent="0.2">
      <c r="A3260">
        <v>326.29500000000002</v>
      </c>
      <c r="B3260">
        <v>553</v>
      </c>
      <c r="C3260">
        <v>94</v>
      </c>
      <c r="D3260">
        <v>871.03486708462196</v>
      </c>
    </row>
    <row r="3261" spans="1:4" x14ac:dyDescent="0.2">
      <c r="A3261">
        <v>326.3</v>
      </c>
      <c r="B3261">
        <v>706</v>
      </c>
      <c r="C3261">
        <v>98</v>
      </c>
      <c r="D3261">
        <v>871.03486757265796</v>
      </c>
    </row>
    <row r="3262" spans="1:4" x14ac:dyDescent="0.2">
      <c r="A3262">
        <v>326.30500000000001</v>
      </c>
      <c r="B3262">
        <v>634</v>
      </c>
      <c r="C3262">
        <v>99</v>
      </c>
      <c r="D3262">
        <v>871.03486703886006</v>
      </c>
    </row>
    <row r="3263" spans="1:4" x14ac:dyDescent="0.2">
      <c r="A3263">
        <v>326.31</v>
      </c>
      <c r="B3263">
        <v>560</v>
      </c>
      <c r="C3263">
        <v>98</v>
      </c>
      <c r="D3263">
        <v>871.03486717798398</v>
      </c>
    </row>
    <row r="3264" spans="1:4" x14ac:dyDescent="0.2">
      <c r="A3264">
        <v>326.315</v>
      </c>
      <c r="B3264">
        <v>548</v>
      </c>
      <c r="C3264">
        <v>100</v>
      </c>
      <c r="D3264">
        <v>871.03486734917703</v>
      </c>
    </row>
    <row r="3265" spans="1:4" x14ac:dyDescent="0.2">
      <c r="A3265">
        <v>326.32</v>
      </c>
      <c r="B3265">
        <v>545</v>
      </c>
      <c r="C3265">
        <v>94</v>
      </c>
      <c r="D3265">
        <v>871.03486672088798</v>
      </c>
    </row>
    <row r="3266" spans="1:4" x14ac:dyDescent="0.2">
      <c r="A3266">
        <v>326.32499999999999</v>
      </c>
      <c r="B3266">
        <v>539</v>
      </c>
      <c r="C3266">
        <v>94</v>
      </c>
      <c r="D3266">
        <v>871.03486683823303</v>
      </c>
    </row>
    <row r="3267" spans="1:4" x14ac:dyDescent="0.2">
      <c r="A3267">
        <v>326.33</v>
      </c>
      <c r="B3267">
        <v>539</v>
      </c>
      <c r="C3267">
        <v>96</v>
      </c>
      <c r="D3267">
        <v>871.03486706411798</v>
      </c>
    </row>
    <row r="3268" spans="1:4" x14ac:dyDescent="0.2">
      <c r="A3268">
        <v>326.33499999999998</v>
      </c>
      <c r="B3268">
        <v>544</v>
      </c>
      <c r="C3268">
        <v>96</v>
      </c>
      <c r="D3268">
        <v>871.03486717724502</v>
      </c>
    </row>
    <row r="3269" spans="1:4" x14ac:dyDescent="0.2">
      <c r="A3269">
        <v>326.33999999999997</v>
      </c>
      <c r="B3269">
        <v>572</v>
      </c>
      <c r="C3269">
        <v>96</v>
      </c>
      <c r="D3269">
        <v>871.03486708610603</v>
      </c>
    </row>
    <row r="3270" spans="1:4" x14ac:dyDescent="0.2">
      <c r="A3270">
        <v>326.34500000000003</v>
      </c>
      <c r="B3270">
        <v>552</v>
      </c>
      <c r="C3270">
        <v>96</v>
      </c>
      <c r="D3270">
        <v>871.03486708567402</v>
      </c>
    </row>
    <row r="3271" spans="1:4" x14ac:dyDescent="0.2">
      <c r="A3271">
        <v>326.35000000000002</v>
      </c>
      <c r="B3271">
        <v>518</v>
      </c>
      <c r="C3271">
        <v>97</v>
      </c>
      <c r="D3271">
        <v>871.03486726940798</v>
      </c>
    </row>
    <row r="3272" spans="1:4" x14ac:dyDescent="0.2">
      <c r="A3272">
        <v>326.35500000000002</v>
      </c>
      <c r="B3272">
        <v>589</v>
      </c>
      <c r="C3272">
        <v>98</v>
      </c>
      <c r="D3272">
        <v>871.03486760078397</v>
      </c>
    </row>
    <row r="3273" spans="1:4" x14ac:dyDescent="0.2">
      <c r="A3273">
        <v>326.36</v>
      </c>
      <c r="B3273">
        <v>549</v>
      </c>
      <c r="C3273">
        <v>98</v>
      </c>
      <c r="D3273">
        <v>871.03486717873398</v>
      </c>
    </row>
    <row r="3274" spans="1:4" x14ac:dyDescent="0.2">
      <c r="A3274">
        <v>326.36500000000001</v>
      </c>
      <c r="B3274">
        <v>542</v>
      </c>
      <c r="C3274">
        <v>97</v>
      </c>
      <c r="D3274">
        <v>871.03486683517599</v>
      </c>
    </row>
    <row r="3275" spans="1:4" x14ac:dyDescent="0.2">
      <c r="A3275">
        <v>326.37</v>
      </c>
      <c r="B3275">
        <v>625</v>
      </c>
      <c r="C3275">
        <v>99</v>
      </c>
      <c r="D3275">
        <v>871.03486747852298</v>
      </c>
    </row>
    <row r="3276" spans="1:4" x14ac:dyDescent="0.2">
      <c r="A3276">
        <v>326.375</v>
      </c>
      <c r="B3276">
        <v>571</v>
      </c>
      <c r="C3276">
        <v>97</v>
      </c>
      <c r="D3276">
        <v>871.03486708145999</v>
      </c>
    </row>
    <row r="3277" spans="1:4" x14ac:dyDescent="0.2">
      <c r="A3277">
        <v>326.38</v>
      </c>
      <c r="B3277">
        <v>588</v>
      </c>
      <c r="C3277">
        <v>98</v>
      </c>
      <c r="D3277">
        <v>871.03486718065005</v>
      </c>
    </row>
    <row r="3278" spans="1:4" x14ac:dyDescent="0.2">
      <c r="A3278">
        <v>326.38499999999999</v>
      </c>
      <c r="B3278">
        <v>729</v>
      </c>
      <c r="C3278">
        <v>96</v>
      </c>
      <c r="D3278">
        <v>871.034867539483</v>
      </c>
    </row>
    <row r="3279" spans="1:4" x14ac:dyDescent="0.2">
      <c r="A3279">
        <v>326.39</v>
      </c>
      <c r="B3279">
        <v>649</v>
      </c>
      <c r="C3279">
        <v>96</v>
      </c>
      <c r="D3279">
        <v>871.03486738378501</v>
      </c>
    </row>
    <row r="3280" spans="1:4" x14ac:dyDescent="0.2">
      <c r="A3280">
        <v>326.39499999999998</v>
      </c>
      <c r="B3280">
        <v>593</v>
      </c>
      <c r="C3280">
        <v>95</v>
      </c>
      <c r="D3280">
        <v>871.03486715071699</v>
      </c>
    </row>
    <row r="3281" spans="1:4" x14ac:dyDescent="0.2">
      <c r="A3281">
        <v>326.39999999999998</v>
      </c>
      <c r="B3281">
        <v>557</v>
      </c>
      <c r="C3281">
        <v>94</v>
      </c>
      <c r="D3281">
        <v>871.03486755838003</v>
      </c>
    </row>
    <row r="3282" spans="1:4" x14ac:dyDescent="0.2">
      <c r="A3282">
        <v>326.40499999999997</v>
      </c>
      <c r="B3282">
        <v>514</v>
      </c>
      <c r="C3282">
        <v>97</v>
      </c>
      <c r="D3282">
        <v>871.03486662250396</v>
      </c>
    </row>
    <row r="3283" spans="1:4" x14ac:dyDescent="0.2">
      <c r="A3283">
        <v>326.41000000000003</v>
      </c>
      <c r="B3283">
        <v>515</v>
      </c>
      <c r="C3283">
        <v>96</v>
      </c>
      <c r="D3283">
        <v>871.03486697898904</v>
      </c>
    </row>
    <row r="3284" spans="1:4" x14ac:dyDescent="0.2">
      <c r="A3284">
        <v>326.41500000000002</v>
      </c>
      <c r="B3284">
        <v>545</v>
      </c>
      <c r="C3284">
        <v>96</v>
      </c>
      <c r="D3284">
        <v>871.03486704114198</v>
      </c>
    </row>
    <row r="3285" spans="1:4" x14ac:dyDescent="0.2">
      <c r="A3285">
        <v>326.42</v>
      </c>
      <c r="B3285">
        <v>583</v>
      </c>
      <c r="C3285">
        <v>98</v>
      </c>
      <c r="D3285">
        <v>871.03486693619504</v>
      </c>
    </row>
    <row r="3286" spans="1:4" x14ac:dyDescent="0.2">
      <c r="A3286">
        <v>326.42500000000001</v>
      </c>
      <c r="B3286">
        <v>697</v>
      </c>
      <c r="C3286">
        <v>97</v>
      </c>
      <c r="D3286">
        <v>871.03486718175895</v>
      </c>
    </row>
    <row r="3287" spans="1:4" x14ac:dyDescent="0.2">
      <c r="A3287">
        <v>326.43</v>
      </c>
      <c r="B3287">
        <v>761</v>
      </c>
      <c r="C3287">
        <v>99</v>
      </c>
      <c r="D3287">
        <v>871.03486704878605</v>
      </c>
    </row>
    <row r="3288" spans="1:4" x14ac:dyDescent="0.2">
      <c r="A3288">
        <v>326.435</v>
      </c>
      <c r="B3288">
        <v>761</v>
      </c>
      <c r="C3288">
        <v>96</v>
      </c>
      <c r="D3288">
        <v>871.03486716638099</v>
      </c>
    </row>
    <row r="3289" spans="1:4" x14ac:dyDescent="0.2">
      <c r="A3289">
        <v>326.44</v>
      </c>
      <c r="B3289">
        <v>776</v>
      </c>
      <c r="C3289">
        <v>99</v>
      </c>
      <c r="D3289">
        <v>871.03486681340701</v>
      </c>
    </row>
    <row r="3290" spans="1:4" x14ac:dyDescent="0.2">
      <c r="A3290">
        <v>326.44499999999999</v>
      </c>
      <c r="B3290">
        <v>761</v>
      </c>
      <c r="C3290">
        <v>99</v>
      </c>
      <c r="D3290">
        <v>871.03486675693398</v>
      </c>
    </row>
    <row r="3291" spans="1:4" x14ac:dyDescent="0.2">
      <c r="A3291">
        <v>326.45</v>
      </c>
      <c r="B3291">
        <v>801</v>
      </c>
      <c r="C3291">
        <v>98</v>
      </c>
      <c r="D3291">
        <v>871.03486705749299</v>
      </c>
    </row>
    <row r="3292" spans="1:4" x14ac:dyDescent="0.2">
      <c r="A3292">
        <v>326.45499999999998</v>
      </c>
      <c r="B3292">
        <v>729</v>
      </c>
      <c r="C3292">
        <v>99</v>
      </c>
      <c r="D3292">
        <v>871.03486694884805</v>
      </c>
    </row>
    <row r="3293" spans="1:4" x14ac:dyDescent="0.2">
      <c r="A3293">
        <v>326.45999999999998</v>
      </c>
      <c r="B3293">
        <v>783</v>
      </c>
      <c r="C3293">
        <v>99</v>
      </c>
      <c r="D3293">
        <v>871.03486721561399</v>
      </c>
    </row>
    <row r="3294" spans="1:4" x14ac:dyDescent="0.2">
      <c r="A3294">
        <v>326.46499999999997</v>
      </c>
      <c r="B3294">
        <v>801</v>
      </c>
      <c r="C3294">
        <v>99</v>
      </c>
      <c r="D3294">
        <v>871.03486726057997</v>
      </c>
    </row>
    <row r="3295" spans="1:4" x14ac:dyDescent="0.2">
      <c r="A3295">
        <v>326.47000000000003</v>
      </c>
      <c r="B3295">
        <v>785</v>
      </c>
      <c r="C3295">
        <v>99</v>
      </c>
      <c r="D3295">
        <v>871.03486697731103</v>
      </c>
    </row>
    <row r="3296" spans="1:4" x14ac:dyDescent="0.2">
      <c r="A3296">
        <v>326.47500000000002</v>
      </c>
      <c r="B3296">
        <v>772</v>
      </c>
      <c r="C3296">
        <v>99</v>
      </c>
      <c r="D3296">
        <v>871.03486705918601</v>
      </c>
    </row>
    <row r="3297" spans="1:4" x14ac:dyDescent="0.2">
      <c r="A3297">
        <v>326.48</v>
      </c>
      <c r="B3297">
        <v>813</v>
      </c>
      <c r="C3297">
        <v>97</v>
      </c>
      <c r="D3297">
        <v>871.03486696229299</v>
      </c>
    </row>
    <row r="3298" spans="1:4" x14ac:dyDescent="0.2">
      <c r="A3298">
        <v>326.48500000000001</v>
      </c>
      <c r="B3298">
        <v>648</v>
      </c>
      <c r="C3298">
        <v>98</v>
      </c>
      <c r="D3298">
        <v>871.03486715271595</v>
      </c>
    </row>
    <row r="3299" spans="1:4" x14ac:dyDescent="0.2">
      <c r="A3299">
        <v>326.49</v>
      </c>
      <c r="B3299">
        <v>766</v>
      </c>
      <c r="C3299">
        <v>99</v>
      </c>
      <c r="D3299">
        <v>871.03486739893196</v>
      </c>
    </row>
    <row r="3300" spans="1:4" x14ac:dyDescent="0.2">
      <c r="A3300">
        <v>326.495</v>
      </c>
      <c r="B3300">
        <v>753</v>
      </c>
      <c r="C3300">
        <v>99</v>
      </c>
      <c r="D3300">
        <v>871.034867411665</v>
      </c>
    </row>
    <row r="3301" spans="1:4" x14ac:dyDescent="0.2">
      <c r="A3301">
        <v>326.5</v>
      </c>
      <c r="B3301">
        <v>768</v>
      </c>
      <c r="C3301">
        <v>98</v>
      </c>
      <c r="D3301">
        <v>871.03486727381699</v>
      </c>
    </row>
    <row r="3302" spans="1:4" x14ac:dyDescent="0.2">
      <c r="A3302">
        <v>326.505</v>
      </c>
      <c r="B3302">
        <v>795</v>
      </c>
      <c r="C3302">
        <v>100</v>
      </c>
      <c r="D3302">
        <v>871.03486709111405</v>
      </c>
    </row>
    <row r="3303" spans="1:4" x14ac:dyDescent="0.2">
      <c r="A3303">
        <v>326.51</v>
      </c>
      <c r="B3303">
        <v>732</v>
      </c>
      <c r="C3303">
        <v>99</v>
      </c>
      <c r="D3303">
        <v>871.03486721702404</v>
      </c>
    </row>
    <row r="3304" spans="1:4" x14ac:dyDescent="0.2">
      <c r="A3304">
        <v>326.51499999999999</v>
      </c>
      <c r="B3304">
        <v>728</v>
      </c>
      <c r="C3304">
        <v>98</v>
      </c>
      <c r="D3304">
        <v>871.03486731169005</v>
      </c>
    </row>
    <row r="3305" spans="1:4" x14ac:dyDescent="0.2">
      <c r="A3305">
        <v>326.52</v>
      </c>
      <c r="B3305">
        <v>771</v>
      </c>
      <c r="C3305">
        <v>100</v>
      </c>
      <c r="D3305">
        <v>871.03486694731805</v>
      </c>
    </row>
    <row r="3306" spans="1:4" x14ac:dyDescent="0.2">
      <c r="A3306">
        <v>326.52499999999998</v>
      </c>
      <c r="B3306">
        <v>799</v>
      </c>
      <c r="C3306">
        <v>99</v>
      </c>
      <c r="D3306">
        <v>871.03486702016198</v>
      </c>
    </row>
    <row r="3307" spans="1:4" x14ac:dyDescent="0.2">
      <c r="A3307">
        <v>326.52999999999997</v>
      </c>
      <c r="B3307">
        <v>743</v>
      </c>
      <c r="C3307">
        <v>100</v>
      </c>
      <c r="D3307">
        <v>871.034867162914</v>
      </c>
    </row>
    <row r="3308" spans="1:4" x14ac:dyDescent="0.2">
      <c r="A3308">
        <v>326.53500000000003</v>
      </c>
      <c r="B3308">
        <v>758</v>
      </c>
      <c r="C3308">
        <v>100</v>
      </c>
      <c r="D3308">
        <v>871.03486706320905</v>
      </c>
    </row>
    <row r="3309" spans="1:4" x14ac:dyDescent="0.2">
      <c r="A3309">
        <v>326.54000000000002</v>
      </c>
      <c r="B3309">
        <v>787</v>
      </c>
      <c r="C3309">
        <v>99</v>
      </c>
      <c r="D3309">
        <v>871.03486730408702</v>
      </c>
    </row>
    <row r="3310" spans="1:4" x14ac:dyDescent="0.2">
      <c r="A3310">
        <v>326.54500000000002</v>
      </c>
      <c r="B3310">
        <v>784</v>
      </c>
      <c r="C3310">
        <v>100</v>
      </c>
      <c r="D3310">
        <v>871.03486698693098</v>
      </c>
    </row>
    <row r="3311" spans="1:4" x14ac:dyDescent="0.2">
      <c r="A3311">
        <v>326.55</v>
      </c>
      <c r="B3311">
        <v>753</v>
      </c>
      <c r="C3311">
        <v>98</v>
      </c>
      <c r="D3311">
        <v>871.03486696364803</v>
      </c>
    </row>
    <row r="3312" spans="1:4" x14ac:dyDescent="0.2">
      <c r="A3312">
        <v>326.55500000000001</v>
      </c>
      <c r="B3312">
        <v>739</v>
      </c>
      <c r="C3312">
        <v>100</v>
      </c>
      <c r="D3312">
        <v>871.03486730857003</v>
      </c>
    </row>
    <row r="3313" spans="1:4" x14ac:dyDescent="0.2">
      <c r="A3313">
        <v>326.56</v>
      </c>
      <c r="B3313">
        <v>694</v>
      </c>
      <c r="C3313">
        <v>98</v>
      </c>
      <c r="D3313">
        <v>871.03486715015902</v>
      </c>
    </row>
    <row r="3314" spans="1:4" x14ac:dyDescent="0.2">
      <c r="A3314">
        <v>326.565</v>
      </c>
      <c r="B3314">
        <v>697</v>
      </c>
      <c r="C3314">
        <v>98</v>
      </c>
      <c r="D3314">
        <v>871.03486707719196</v>
      </c>
    </row>
    <row r="3315" spans="1:4" x14ac:dyDescent="0.2">
      <c r="A3315">
        <v>326.57</v>
      </c>
      <c r="B3315">
        <v>668</v>
      </c>
      <c r="C3315">
        <v>95</v>
      </c>
      <c r="D3315">
        <v>871.03486700455699</v>
      </c>
    </row>
    <row r="3316" spans="1:4" x14ac:dyDescent="0.2">
      <c r="A3316">
        <v>326.57499999999999</v>
      </c>
      <c r="B3316">
        <v>753</v>
      </c>
      <c r="C3316">
        <v>99</v>
      </c>
      <c r="D3316">
        <v>871.03486731416206</v>
      </c>
    </row>
    <row r="3317" spans="1:4" x14ac:dyDescent="0.2">
      <c r="A3317">
        <v>326.58</v>
      </c>
      <c r="B3317">
        <v>710</v>
      </c>
      <c r="C3317">
        <v>99</v>
      </c>
      <c r="D3317">
        <v>871.03486718682996</v>
      </c>
    </row>
    <row r="3318" spans="1:4" x14ac:dyDescent="0.2">
      <c r="A3318">
        <v>326.58499999999998</v>
      </c>
      <c r="B3318">
        <v>739</v>
      </c>
      <c r="C3318">
        <v>99</v>
      </c>
      <c r="D3318">
        <v>871.034867252141</v>
      </c>
    </row>
    <row r="3319" spans="1:4" x14ac:dyDescent="0.2">
      <c r="A3319">
        <v>326.58999999999997</v>
      </c>
      <c r="B3319">
        <v>715</v>
      </c>
      <c r="C3319">
        <v>99</v>
      </c>
      <c r="D3319">
        <v>871.03486710829497</v>
      </c>
    </row>
    <row r="3320" spans="1:4" x14ac:dyDescent="0.2">
      <c r="A3320">
        <v>326.59500000000003</v>
      </c>
      <c r="B3320">
        <v>747</v>
      </c>
      <c r="C3320">
        <v>99</v>
      </c>
      <c r="D3320">
        <v>871.034867373103</v>
      </c>
    </row>
    <row r="3321" spans="1:4" x14ac:dyDescent="0.2">
      <c r="A3321">
        <v>326.60000000000002</v>
      </c>
      <c r="B3321">
        <v>679</v>
      </c>
      <c r="C3321">
        <v>99</v>
      </c>
      <c r="D3321">
        <v>871.03486731164503</v>
      </c>
    </row>
    <row r="3322" spans="1:4" x14ac:dyDescent="0.2">
      <c r="A3322">
        <v>326.60500000000002</v>
      </c>
      <c r="B3322">
        <v>751</v>
      </c>
      <c r="C3322">
        <v>100</v>
      </c>
      <c r="D3322">
        <v>871.03486707262402</v>
      </c>
    </row>
    <row r="3323" spans="1:4" x14ac:dyDescent="0.2">
      <c r="A3323">
        <v>326.61</v>
      </c>
      <c r="B3323">
        <v>697</v>
      </c>
      <c r="C3323">
        <v>99</v>
      </c>
      <c r="D3323">
        <v>871.03486722967705</v>
      </c>
    </row>
    <row r="3324" spans="1:4" x14ac:dyDescent="0.2">
      <c r="A3324">
        <v>326.61500000000001</v>
      </c>
      <c r="B3324">
        <v>715</v>
      </c>
      <c r="C3324">
        <v>100</v>
      </c>
      <c r="D3324">
        <v>871.03486722709602</v>
      </c>
    </row>
    <row r="3325" spans="1:4" x14ac:dyDescent="0.2">
      <c r="A3325">
        <v>326.62</v>
      </c>
      <c r="B3325">
        <v>768</v>
      </c>
      <c r="C3325">
        <v>98</v>
      </c>
      <c r="D3325">
        <v>871.03486708079004</v>
      </c>
    </row>
    <row r="3326" spans="1:4" x14ac:dyDescent="0.2">
      <c r="A3326">
        <v>326.625</v>
      </c>
      <c r="B3326">
        <v>754</v>
      </c>
      <c r="C3326">
        <v>98</v>
      </c>
      <c r="D3326">
        <v>871.03486727884103</v>
      </c>
    </row>
    <row r="3327" spans="1:4" x14ac:dyDescent="0.2">
      <c r="A3327">
        <v>326.63</v>
      </c>
      <c r="B3327">
        <v>732</v>
      </c>
      <c r="C3327">
        <v>98</v>
      </c>
      <c r="D3327">
        <v>871.03486705787202</v>
      </c>
    </row>
    <row r="3328" spans="1:4" x14ac:dyDescent="0.2">
      <c r="A3328">
        <v>326.63499999999999</v>
      </c>
      <c r="B3328">
        <v>752</v>
      </c>
      <c r="C3328">
        <v>99</v>
      </c>
      <c r="D3328">
        <v>871.03486709192305</v>
      </c>
    </row>
    <row r="3329" spans="1:4" x14ac:dyDescent="0.2">
      <c r="A3329">
        <v>326.64</v>
      </c>
      <c r="B3329">
        <v>756</v>
      </c>
      <c r="C3329">
        <v>98</v>
      </c>
      <c r="D3329">
        <v>871.03486690808097</v>
      </c>
    </row>
    <row r="3330" spans="1:4" x14ac:dyDescent="0.2">
      <c r="A3330">
        <v>326.64499999999998</v>
      </c>
      <c r="B3330">
        <v>816</v>
      </c>
      <c r="C3330">
        <v>99</v>
      </c>
      <c r="D3330">
        <v>871.03486718513295</v>
      </c>
    </row>
    <row r="3331" spans="1:4" x14ac:dyDescent="0.2">
      <c r="A3331">
        <v>326.64999999999998</v>
      </c>
      <c r="B3331">
        <v>744</v>
      </c>
      <c r="C3331">
        <v>100</v>
      </c>
      <c r="D3331">
        <v>871.03486733726299</v>
      </c>
    </row>
    <row r="3332" spans="1:4" x14ac:dyDescent="0.2">
      <c r="A3332">
        <v>326.65499999999997</v>
      </c>
      <c r="B3332">
        <v>719</v>
      </c>
      <c r="C3332">
        <v>100</v>
      </c>
      <c r="D3332">
        <v>871.03486685977202</v>
      </c>
    </row>
    <row r="3333" spans="1:4" x14ac:dyDescent="0.2">
      <c r="A3333">
        <v>326.66000000000003</v>
      </c>
      <c r="B3333">
        <v>717</v>
      </c>
      <c r="C3333">
        <v>100</v>
      </c>
      <c r="D3333">
        <v>871.03486716792997</v>
      </c>
    </row>
    <row r="3334" spans="1:4" x14ac:dyDescent="0.2">
      <c r="A3334">
        <v>326.66500000000002</v>
      </c>
      <c r="B3334">
        <v>733</v>
      </c>
      <c r="C3334">
        <v>98</v>
      </c>
      <c r="D3334">
        <v>871.03486739258199</v>
      </c>
    </row>
    <row r="3335" spans="1:4" x14ac:dyDescent="0.2">
      <c r="A3335">
        <v>326.67</v>
      </c>
      <c r="B3335">
        <v>698</v>
      </c>
      <c r="C3335">
        <v>99</v>
      </c>
      <c r="D3335">
        <v>871.03486737742605</v>
      </c>
    </row>
    <row r="3336" spans="1:4" x14ac:dyDescent="0.2">
      <c r="A3336">
        <v>326.67500000000001</v>
      </c>
      <c r="B3336">
        <v>709</v>
      </c>
      <c r="C3336">
        <v>99</v>
      </c>
      <c r="D3336">
        <v>871.03486717856697</v>
      </c>
    </row>
    <row r="3337" spans="1:4" x14ac:dyDescent="0.2">
      <c r="A3337">
        <v>326.68</v>
      </c>
      <c r="B3337">
        <v>691</v>
      </c>
      <c r="C3337">
        <v>100</v>
      </c>
      <c r="D3337">
        <v>871.03486741636902</v>
      </c>
    </row>
    <row r="3338" spans="1:4" x14ac:dyDescent="0.2">
      <c r="A3338">
        <v>326.685</v>
      </c>
      <c r="B3338">
        <v>737</v>
      </c>
      <c r="C3338">
        <v>100</v>
      </c>
      <c r="D3338">
        <v>871.03486724615095</v>
      </c>
    </row>
    <row r="3339" spans="1:4" x14ac:dyDescent="0.2">
      <c r="A3339">
        <v>326.69</v>
      </c>
      <c r="B3339">
        <v>740</v>
      </c>
      <c r="C3339">
        <v>99</v>
      </c>
      <c r="D3339">
        <v>871.03486713766495</v>
      </c>
    </row>
    <row r="3340" spans="1:4" x14ac:dyDescent="0.2">
      <c r="A3340">
        <v>326.69499999999999</v>
      </c>
      <c r="B3340">
        <v>765</v>
      </c>
      <c r="C3340">
        <v>100</v>
      </c>
      <c r="D3340">
        <v>871.034866945624</v>
      </c>
    </row>
    <row r="3341" spans="1:4" x14ac:dyDescent="0.2">
      <c r="A3341">
        <v>326.7</v>
      </c>
      <c r="B3341">
        <v>751</v>
      </c>
      <c r="C3341">
        <v>99</v>
      </c>
      <c r="D3341">
        <v>871.034867215953</v>
      </c>
    </row>
    <row r="3342" spans="1:4" x14ac:dyDescent="0.2">
      <c r="A3342">
        <v>326.70499999999998</v>
      </c>
      <c r="B3342">
        <v>732</v>
      </c>
      <c r="C3342">
        <v>99</v>
      </c>
      <c r="D3342">
        <v>871.03486723421497</v>
      </c>
    </row>
    <row r="3343" spans="1:4" x14ac:dyDescent="0.2">
      <c r="A3343">
        <v>326.70999999999998</v>
      </c>
      <c r="B3343">
        <v>735</v>
      </c>
      <c r="C3343">
        <v>99</v>
      </c>
      <c r="D3343">
        <v>871.03486712174094</v>
      </c>
    </row>
    <row r="3344" spans="1:4" x14ac:dyDescent="0.2">
      <c r="A3344">
        <v>326.71499999999997</v>
      </c>
      <c r="B3344">
        <v>678</v>
      </c>
      <c r="C3344">
        <v>100</v>
      </c>
      <c r="D3344">
        <v>871.03486695928598</v>
      </c>
    </row>
    <row r="3345" spans="1:4" x14ac:dyDescent="0.2">
      <c r="A3345">
        <v>326.72000000000003</v>
      </c>
      <c r="B3345">
        <v>782</v>
      </c>
      <c r="C3345">
        <v>100</v>
      </c>
      <c r="D3345">
        <v>871.03486707170396</v>
      </c>
    </row>
    <row r="3346" spans="1:4" x14ac:dyDescent="0.2">
      <c r="A3346">
        <v>326.72500000000002</v>
      </c>
      <c r="B3346">
        <v>764</v>
      </c>
      <c r="C3346">
        <v>99</v>
      </c>
      <c r="D3346">
        <v>871.03486674185001</v>
      </c>
    </row>
    <row r="3347" spans="1:4" x14ac:dyDescent="0.2">
      <c r="A3347">
        <v>326.73</v>
      </c>
      <c r="B3347">
        <v>709</v>
      </c>
      <c r="C3347">
        <v>97</v>
      </c>
      <c r="D3347">
        <v>871.03486734795104</v>
      </c>
    </row>
    <row r="3348" spans="1:4" x14ac:dyDescent="0.2">
      <c r="A3348">
        <v>326.73500000000001</v>
      </c>
      <c r="B3348">
        <v>712</v>
      </c>
      <c r="C3348">
        <v>99</v>
      </c>
      <c r="D3348">
        <v>871.034867119458</v>
      </c>
    </row>
    <row r="3349" spans="1:4" x14ac:dyDescent="0.2">
      <c r="A3349">
        <v>326.74</v>
      </c>
      <c r="B3349">
        <v>752</v>
      </c>
      <c r="C3349">
        <v>97</v>
      </c>
      <c r="D3349">
        <v>871.03486715686302</v>
      </c>
    </row>
    <row r="3350" spans="1:4" x14ac:dyDescent="0.2">
      <c r="A3350">
        <v>326.745</v>
      </c>
      <c r="B3350">
        <v>729</v>
      </c>
      <c r="C3350">
        <v>99</v>
      </c>
      <c r="D3350">
        <v>871.034867376374</v>
      </c>
    </row>
    <row r="3351" spans="1:4" x14ac:dyDescent="0.2">
      <c r="A3351">
        <v>326.75</v>
      </c>
      <c r="B3351">
        <v>731</v>
      </c>
      <c r="C3351">
        <v>99</v>
      </c>
      <c r="D3351">
        <v>871.03486721823401</v>
      </c>
    </row>
    <row r="3352" spans="1:4" x14ac:dyDescent="0.2">
      <c r="A3352">
        <v>326.755</v>
      </c>
      <c r="B3352">
        <v>835</v>
      </c>
      <c r="C3352">
        <v>100</v>
      </c>
      <c r="D3352">
        <v>871.03486734072703</v>
      </c>
    </row>
    <row r="3353" spans="1:4" x14ac:dyDescent="0.2">
      <c r="A3353">
        <v>326.76</v>
      </c>
      <c r="B3353">
        <v>831</v>
      </c>
      <c r="C3353">
        <v>99</v>
      </c>
      <c r="D3353">
        <v>871.03486712802703</v>
      </c>
    </row>
    <row r="3354" spans="1:4" x14ac:dyDescent="0.2">
      <c r="A3354">
        <v>326.76499999999999</v>
      </c>
      <c r="B3354">
        <v>778</v>
      </c>
      <c r="C3354">
        <v>100</v>
      </c>
      <c r="D3354">
        <v>871.03486725891798</v>
      </c>
    </row>
    <row r="3355" spans="1:4" x14ac:dyDescent="0.2">
      <c r="A3355">
        <v>326.77</v>
      </c>
      <c r="B3355">
        <v>754</v>
      </c>
      <c r="C3355">
        <v>99</v>
      </c>
      <c r="D3355">
        <v>871.03486675875001</v>
      </c>
    </row>
    <row r="3356" spans="1:4" x14ac:dyDescent="0.2">
      <c r="A3356">
        <v>326.77499999999998</v>
      </c>
      <c r="B3356">
        <v>742</v>
      </c>
      <c r="C3356">
        <v>100</v>
      </c>
      <c r="D3356">
        <v>871.03486693131902</v>
      </c>
    </row>
    <row r="3357" spans="1:4" x14ac:dyDescent="0.2">
      <c r="A3357">
        <v>326.77999999999997</v>
      </c>
      <c r="B3357">
        <v>802</v>
      </c>
      <c r="C3357">
        <v>100</v>
      </c>
      <c r="D3357">
        <v>871.03486717866394</v>
      </c>
    </row>
    <row r="3358" spans="1:4" x14ac:dyDescent="0.2">
      <c r="A3358">
        <v>326.78500000000003</v>
      </c>
      <c r="B3358">
        <v>806</v>
      </c>
      <c r="C3358">
        <v>100</v>
      </c>
      <c r="D3358">
        <v>871.03486741053496</v>
      </c>
    </row>
    <row r="3359" spans="1:4" x14ac:dyDescent="0.2">
      <c r="A3359">
        <v>326.79000000000002</v>
      </c>
      <c r="B3359">
        <v>749</v>
      </c>
      <c r="C3359">
        <v>99</v>
      </c>
      <c r="D3359">
        <v>871.03486727504901</v>
      </c>
    </row>
    <row r="3360" spans="1:4" x14ac:dyDescent="0.2">
      <c r="A3360">
        <v>326.79500000000002</v>
      </c>
      <c r="B3360">
        <v>813</v>
      </c>
      <c r="C3360">
        <v>100</v>
      </c>
      <c r="D3360">
        <v>871.03486702099406</v>
      </c>
    </row>
    <row r="3361" spans="1:4" x14ac:dyDescent="0.2">
      <c r="A3361">
        <v>326.8</v>
      </c>
      <c r="B3361">
        <v>766</v>
      </c>
      <c r="C3361">
        <v>99</v>
      </c>
      <c r="D3361">
        <v>871.03486687182999</v>
      </c>
    </row>
    <row r="3362" spans="1:4" x14ac:dyDescent="0.2">
      <c r="A3362">
        <v>326.80500000000001</v>
      </c>
      <c r="B3362">
        <v>755</v>
      </c>
      <c r="C3362">
        <v>97</v>
      </c>
      <c r="D3362">
        <v>871.03486701691497</v>
      </c>
    </row>
    <row r="3363" spans="1:4" x14ac:dyDescent="0.2">
      <c r="A3363">
        <v>326.81</v>
      </c>
      <c r="B3363">
        <v>734</v>
      </c>
      <c r="C3363">
        <v>100</v>
      </c>
      <c r="D3363">
        <v>871.03486699282996</v>
      </c>
    </row>
    <row r="3364" spans="1:4" x14ac:dyDescent="0.2">
      <c r="A3364">
        <v>326.815</v>
      </c>
      <c r="B3364">
        <v>756</v>
      </c>
      <c r="C3364">
        <v>100</v>
      </c>
      <c r="D3364">
        <v>871.03486686983194</v>
      </c>
    </row>
    <row r="3365" spans="1:4" x14ac:dyDescent="0.2">
      <c r="A3365">
        <v>326.82</v>
      </c>
      <c r="B3365">
        <v>721</v>
      </c>
      <c r="C3365">
        <v>98</v>
      </c>
      <c r="D3365">
        <v>871.03486721864101</v>
      </c>
    </row>
    <row r="3366" spans="1:4" x14ac:dyDescent="0.2">
      <c r="A3366">
        <v>326.82499999999999</v>
      </c>
      <c r="B3366">
        <v>740</v>
      </c>
      <c r="C3366">
        <v>97</v>
      </c>
      <c r="D3366">
        <v>871.03486718517104</v>
      </c>
    </row>
    <row r="3367" spans="1:4" x14ac:dyDescent="0.2">
      <c r="A3367">
        <v>326.83</v>
      </c>
      <c r="B3367">
        <v>744</v>
      </c>
      <c r="C3367">
        <v>94</v>
      </c>
      <c r="D3367">
        <v>871.03486684923905</v>
      </c>
    </row>
    <row r="3368" spans="1:4" x14ac:dyDescent="0.2">
      <c r="A3368">
        <v>326.83499999999998</v>
      </c>
      <c r="B3368">
        <v>768</v>
      </c>
      <c r="C3368">
        <v>100</v>
      </c>
      <c r="D3368">
        <v>871.03486719546004</v>
      </c>
    </row>
    <row r="3369" spans="1:4" x14ac:dyDescent="0.2">
      <c r="A3369">
        <v>326.83999999999997</v>
      </c>
      <c r="B3369">
        <v>719</v>
      </c>
      <c r="C3369">
        <v>99</v>
      </c>
      <c r="D3369">
        <v>871.034866955844</v>
      </c>
    </row>
    <row r="3370" spans="1:4" x14ac:dyDescent="0.2">
      <c r="A3370">
        <v>326.84500000000003</v>
      </c>
      <c r="B3370">
        <v>775</v>
      </c>
      <c r="C3370">
        <v>99</v>
      </c>
      <c r="D3370">
        <v>871.03486686000497</v>
      </c>
    </row>
    <row r="3371" spans="1:4" x14ac:dyDescent="0.2">
      <c r="A3371">
        <v>326.85000000000002</v>
      </c>
      <c r="B3371">
        <v>765</v>
      </c>
      <c r="C3371">
        <v>96</v>
      </c>
      <c r="D3371">
        <v>871.03486690017598</v>
      </c>
    </row>
    <row r="3372" spans="1:4" x14ac:dyDescent="0.2">
      <c r="A3372">
        <v>326.85500000000002</v>
      </c>
      <c r="B3372">
        <v>800</v>
      </c>
      <c r="C3372">
        <v>98</v>
      </c>
      <c r="D3372">
        <v>871.03486680792196</v>
      </c>
    </row>
    <row r="3373" spans="1:4" x14ac:dyDescent="0.2">
      <c r="A3373">
        <v>326.86</v>
      </c>
      <c r="B3373">
        <v>758</v>
      </c>
      <c r="C3373">
        <v>97</v>
      </c>
      <c r="D3373">
        <v>871.034867422714</v>
      </c>
    </row>
    <row r="3374" spans="1:4" x14ac:dyDescent="0.2">
      <c r="A3374">
        <v>326.86500000000001</v>
      </c>
      <c r="B3374">
        <v>808</v>
      </c>
      <c r="C3374">
        <v>98</v>
      </c>
      <c r="D3374">
        <v>871.03486726900405</v>
      </c>
    </row>
    <row r="3375" spans="1:4" x14ac:dyDescent="0.2">
      <c r="A3375">
        <v>326.87</v>
      </c>
      <c r="B3375">
        <v>738</v>
      </c>
      <c r="C3375">
        <v>99</v>
      </c>
      <c r="D3375">
        <v>871.034867330461</v>
      </c>
    </row>
    <row r="3376" spans="1:4" x14ac:dyDescent="0.2">
      <c r="A3376">
        <v>326.875</v>
      </c>
      <c r="B3376">
        <v>710</v>
      </c>
      <c r="C3376">
        <v>99</v>
      </c>
      <c r="D3376">
        <v>871.03486690958903</v>
      </c>
    </row>
    <row r="3377" spans="1:4" x14ac:dyDescent="0.2">
      <c r="A3377">
        <v>326.88</v>
      </c>
      <c r="B3377">
        <v>722</v>
      </c>
      <c r="C3377">
        <v>96</v>
      </c>
      <c r="D3377">
        <v>871.03486694258697</v>
      </c>
    </row>
    <row r="3378" spans="1:4" x14ac:dyDescent="0.2">
      <c r="A3378">
        <v>326.88499999999999</v>
      </c>
      <c r="B3378">
        <v>782</v>
      </c>
      <c r="C3378">
        <v>99</v>
      </c>
      <c r="D3378">
        <v>871.03486699488894</v>
      </c>
    </row>
    <row r="3379" spans="1:4" x14ac:dyDescent="0.2">
      <c r="A3379">
        <v>326.89</v>
      </c>
      <c r="B3379">
        <v>740</v>
      </c>
      <c r="C3379">
        <v>100</v>
      </c>
      <c r="D3379">
        <v>871.03486713686095</v>
      </c>
    </row>
    <row r="3380" spans="1:4" x14ac:dyDescent="0.2">
      <c r="A3380">
        <v>326.89499999999998</v>
      </c>
      <c r="B3380">
        <v>809</v>
      </c>
      <c r="C3380">
        <v>99</v>
      </c>
      <c r="D3380">
        <v>871.03486717736496</v>
      </c>
    </row>
    <row r="3381" spans="1:4" x14ac:dyDescent="0.2">
      <c r="A3381">
        <v>326.89999999999998</v>
      </c>
      <c r="B3381">
        <v>771</v>
      </c>
      <c r="C3381">
        <v>98</v>
      </c>
      <c r="D3381">
        <v>871.03486708680498</v>
      </c>
    </row>
    <row r="3382" spans="1:4" x14ac:dyDescent="0.2">
      <c r="A3382">
        <v>326.90499999999997</v>
      </c>
      <c r="B3382">
        <v>743</v>
      </c>
      <c r="C3382">
        <v>99</v>
      </c>
      <c r="D3382">
        <v>871.03486727995596</v>
      </c>
    </row>
    <row r="3383" spans="1:4" x14ac:dyDescent="0.2">
      <c r="A3383">
        <v>326.91000000000003</v>
      </c>
      <c r="B3383">
        <v>786</v>
      </c>
      <c r="C3383">
        <v>99</v>
      </c>
      <c r="D3383">
        <v>871.03486715559495</v>
      </c>
    </row>
    <row r="3384" spans="1:4" x14ac:dyDescent="0.2">
      <c r="A3384">
        <v>326.91500000000002</v>
      </c>
      <c r="B3384">
        <v>718</v>
      </c>
      <c r="C3384">
        <v>96</v>
      </c>
      <c r="D3384">
        <v>871.03486739046105</v>
      </c>
    </row>
    <row r="3385" spans="1:4" x14ac:dyDescent="0.2">
      <c r="A3385">
        <v>326.92</v>
      </c>
      <c r="B3385">
        <v>694</v>
      </c>
      <c r="C3385">
        <v>99</v>
      </c>
      <c r="D3385">
        <v>871.03486714888697</v>
      </c>
    </row>
    <row r="3386" spans="1:4" x14ac:dyDescent="0.2">
      <c r="A3386">
        <v>326.92500000000001</v>
      </c>
      <c r="B3386">
        <v>737</v>
      </c>
      <c r="C3386">
        <v>98</v>
      </c>
      <c r="D3386">
        <v>871.03486712367896</v>
      </c>
    </row>
    <row r="3387" spans="1:4" x14ac:dyDescent="0.2">
      <c r="A3387">
        <v>326.93</v>
      </c>
      <c r="B3387">
        <v>700</v>
      </c>
      <c r="C3387">
        <v>96</v>
      </c>
      <c r="D3387">
        <v>871.03486717230896</v>
      </c>
    </row>
    <row r="3388" spans="1:4" x14ac:dyDescent="0.2">
      <c r="A3388">
        <v>326.935</v>
      </c>
      <c r="B3388">
        <v>701</v>
      </c>
      <c r="C3388">
        <v>93</v>
      </c>
      <c r="D3388">
        <v>871.03486683341305</v>
      </c>
    </row>
    <row r="3389" spans="1:4" x14ac:dyDescent="0.2">
      <c r="A3389">
        <v>326.94</v>
      </c>
      <c r="B3389">
        <v>754</v>
      </c>
      <c r="C3389">
        <v>97</v>
      </c>
      <c r="D3389">
        <v>871.03486705977298</v>
      </c>
    </row>
    <row r="3390" spans="1:4" x14ac:dyDescent="0.2">
      <c r="A3390">
        <v>326.94499999999999</v>
      </c>
      <c r="B3390">
        <v>710</v>
      </c>
      <c r="C3390">
        <v>97</v>
      </c>
      <c r="D3390">
        <v>871.034867007152</v>
      </c>
    </row>
    <row r="3391" spans="1:4" x14ac:dyDescent="0.2">
      <c r="A3391">
        <v>326.95</v>
      </c>
      <c r="B3391">
        <v>708</v>
      </c>
      <c r="C3391">
        <v>95</v>
      </c>
      <c r="D3391">
        <v>871.03486709766503</v>
      </c>
    </row>
    <row r="3392" spans="1:4" x14ac:dyDescent="0.2">
      <c r="A3392">
        <v>326.95499999999998</v>
      </c>
      <c r="B3392">
        <v>718</v>
      </c>
      <c r="C3392">
        <v>93</v>
      </c>
      <c r="D3392">
        <v>871.034867287618</v>
      </c>
    </row>
    <row r="3393" spans="1:4" x14ac:dyDescent="0.2">
      <c r="A3393">
        <v>326.95999999999998</v>
      </c>
      <c r="B3393">
        <v>789</v>
      </c>
      <c r="C3393">
        <v>97</v>
      </c>
      <c r="D3393">
        <v>871.03486677344495</v>
      </c>
    </row>
    <row r="3394" spans="1:4" x14ac:dyDescent="0.2">
      <c r="A3394">
        <v>326.96499999999997</v>
      </c>
      <c r="B3394">
        <v>740</v>
      </c>
      <c r="C3394">
        <v>95</v>
      </c>
      <c r="D3394">
        <v>871.034867218503</v>
      </c>
    </row>
    <row r="3395" spans="1:4" x14ac:dyDescent="0.2">
      <c r="A3395">
        <v>326.97000000000003</v>
      </c>
      <c r="B3395">
        <v>754</v>
      </c>
      <c r="C3395">
        <v>98</v>
      </c>
      <c r="D3395">
        <v>871.034867272508</v>
      </c>
    </row>
    <row r="3396" spans="1:4" x14ac:dyDescent="0.2">
      <c r="A3396">
        <v>326.97500000000002</v>
      </c>
      <c r="B3396">
        <v>755</v>
      </c>
      <c r="C3396">
        <v>94</v>
      </c>
      <c r="D3396">
        <v>871.034867327803</v>
      </c>
    </row>
    <row r="3397" spans="1:4" x14ac:dyDescent="0.2">
      <c r="A3397">
        <v>326.98</v>
      </c>
      <c r="B3397">
        <v>743</v>
      </c>
      <c r="C3397">
        <v>96</v>
      </c>
      <c r="D3397">
        <v>871.03486692705701</v>
      </c>
    </row>
    <row r="3398" spans="1:4" x14ac:dyDescent="0.2">
      <c r="A3398">
        <v>326.98500000000001</v>
      </c>
      <c r="B3398">
        <v>706</v>
      </c>
      <c r="C3398">
        <v>90</v>
      </c>
      <c r="D3398">
        <v>871.03486747573299</v>
      </c>
    </row>
    <row r="3399" spans="1:4" x14ac:dyDescent="0.2">
      <c r="A3399">
        <v>326.99</v>
      </c>
      <c r="B3399">
        <v>701</v>
      </c>
      <c r="C3399">
        <v>93</v>
      </c>
      <c r="D3399">
        <v>871.03486756797599</v>
      </c>
    </row>
    <row r="3400" spans="1:4" x14ac:dyDescent="0.2">
      <c r="A3400">
        <v>326.995</v>
      </c>
      <c r="B3400">
        <v>682</v>
      </c>
      <c r="C3400">
        <v>90</v>
      </c>
      <c r="D3400">
        <v>871.03486717905002</v>
      </c>
    </row>
    <row r="3401" spans="1:4" x14ac:dyDescent="0.2">
      <c r="A3401">
        <v>327</v>
      </c>
      <c r="B3401">
        <v>688</v>
      </c>
      <c r="C3401">
        <v>91</v>
      </c>
      <c r="D3401">
        <v>871.03486750751301</v>
      </c>
    </row>
    <row r="3402" spans="1:4" x14ac:dyDescent="0.2">
      <c r="A3402">
        <v>327.005</v>
      </c>
      <c r="B3402">
        <v>704</v>
      </c>
      <c r="C3402">
        <v>95</v>
      </c>
      <c r="D3402">
        <v>871.03486689964097</v>
      </c>
    </row>
    <row r="3403" spans="1:4" x14ac:dyDescent="0.2">
      <c r="A3403">
        <v>327.01</v>
      </c>
      <c r="B3403">
        <v>695</v>
      </c>
      <c r="C3403">
        <v>90</v>
      </c>
      <c r="D3403">
        <v>871.03486687962595</v>
      </c>
    </row>
    <row r="3404" spans="1:4" x14ac:dyDescent="0.2">
      <c r="A3404">
        <v>327.01499999999999</v>
      </c>
      <c r="B3404">
        <v>671</v>
      </c>
      <c r="C3404">
        <v>96</v>
      </c>
      <c r="D3404">
        <v>871.03486667742004</v>
      </c>
    </row>
    <row r="3405" spans="1:4" x14ac:dyDescent="0.2">
      <c r="A3405">
        <v>327.02</v>
      </c>
      <c r="B3405">
        <v>689</v>
      </c>
      <c r="C3405">
        <v>90</v>
      </c>
      <c r="D3405">
        <v>871.03486688252497</v>
      </c>
    </row>
    <row r="3406" spans="1:4" x14ac:dyDescent="0.2">
      <c r="A3406">
        <v>327.02499999999998</v>
      </c>
      <c r="B3406">
        <v>728</v>
      </c>
      <c r="C3406">
        <v>97</v>
      </c>
      <c r="D3406">
        <v>871.03486763379794</v>
      </c>
    </row>
    <row r="3407" spans="1:4" x14ac:dyDescent="0.2">
      <c r="A3407">
        <v>327.02999999999997</v>
      </c>
      <c r="B3407">
        <v>734</v>
      </c>
      <c r="C3407">
        <v>94</v>
      </c>
      <c r="D3407">
        <v>871.03486738326103</v>
      </c>
    </row>
    <row r="3408" spans="1:4" x14ac:dyDescent="0.2">
      <c r="A3408">
        <v>327.03500000000003</v>
      </c>
      <c r="B3408">
        <v>710</v>
      </c>
      <c r="C3408">
        <v>94</v>
      </c>
      <c r="D3408">
        <v>871.03486745303303</v>
      </c>
    </row>
    <row r="3409" spans="1:4" x14ac:dyDescent="0.2">
      <c r="A3409">
        <v>327.04000000000002</v>
      </c>
      <c r="B3409">
        <v>740</v>
      </c>
      <c r="C3409">
        <v>95</v>
      </c>
      <c r="D3409">
        <v>871.03486705894397</v>
      </c>
    </row>
    <row r="3410" spans="1:4" x14ac:dyDescent="0.2">
      <c r="A3410">
        <v>327.04500000000002</v>
      </c>
      <c r="B3410">
        <v>742</v>
      </c>
      <c r="C3410">
        <v>96</v>
      </c>
      <c r="D3410">
        <v>871.03486703854605</v>
      </c>
    </row>
    <row r="3411" spans="1:4" x14ac:dyDescent="0.2">
      <c r="A3411">
        <v>327.05</v>
      </c>
      <c r="B3411">
        <v>701</v>
      </c>
      <c r="C3411">
        <v>95</v>
      </c>
      <c r="D3411">
        <v>871.03486741181496</v>
      </c>
    </row>
    <row r="3412" spans="1:4" x14ac:dyDescent="0.2">
      <c r="A3412">
        <v>327.05500000000001</v>
      </c>
      <c r="B3412">
        <v>727</v>
      </c>
      <c r="C3412">
        <v>90</v>
      </c>
      <c r="D3412">
        <v>871.03486743771703</v>
      </c>
    </row>
    <row r="3413" spans="1:4" x14ac:dyDescent="0.2">
      <c r="A3413">
        <v>327.06</v>
      </c>
      <c r="B3413">
        <v>704</v>
      </c>
      <c r="C3413">
        <v>92</v>
      </c>
      <c r="D3413">
        <v>871.03486718318095</v>
      </c>
    </row>
    <row r="3414" spans="1:4" x14ac:dyDescent="0.2">
      <c r="A3414">
        <v>327.065</v>
      </c>
      <c r="B3414">
        <v>736</v>
      </c>
      <c r="C3414">
        <v>97</v>
      </c>
      <c r="D3414">
        <v>871.03486697141705</v>
      </c>
    </row>
    <row r="3415" spans="1:4" x14ac:dyDescent="0.2">
      <c r="A3415">
        <v>327.07</v>
      </c>
      <c r="B3415">
        <v>698</v>
      </c>
      <c r="C3415">
        <v>98</v>
      </c>
      <c r="D3415">
        <v>871.03486700724602</v>
      </c>
    </row>
    <row r="3416" spans="1:4" x14ac:dyDescent="0.2">
      <c r="A3416">
        <v>327.07499999999999</v>
      </c>
      <c r="B3416">
        <v>729</v>
      </c>
      <c r="C3416">
        <v>95</v>
      </c>
      <c r="D3416">
        <v>871.03486672878398</v>
      </c>
    </row>
    <row r="3417" spans="1:4" x14ac:dyDescent="0.2">
      <c r="A3417">
        <v>327.08</v>
      </c>
      <c r="B3417">
        <v>774</v>
      </c>
      <c r="C3417">
        <v>100</v>
      </c>
      <c r="D3417">
        <v>871.03486705988905</v>
      </c>
    </row>
    <row r="3418" spans="1:4" x14ac:dyDescent="0.2">
      <c r="A3418">
        <v>327.08499999999998</v>
      </c>
      <c r="B3418">
        <v>776</v>
      </c>
      <c r="C3418">
        <v>99</v>
      </c>
      <c r="D3418">
        <v>871.03486682716004</v>
      </c>
    </row>
    <row r="3419" spans="1:4" x14ac:dyDescent="0.2">
      <c r="A3419">
        <v>327.08999999999997</v>
      </c>
      <c r="B3419">
        <v>723</v>
      </c>
      <c r="C3419">
        <v>97</v>
      </c>
      <c r="D3419">
        <v>871.03486754961</v>
      </c>
    </row>
    <row r="3420" spans="1:4" x14ac:dyDescent="0.2">
      <c r="A3420">
        <v>327.09500000000003</v>
      </c>
      <c r="B3420">
        <v>802</v>
      </c>
      <c r="C3420">
        <v>100</v>
      </c>
      <c r="D3420">
        <v>871.03486704914906</v>
      </c>
    </row>
    <row r="3421" spans="1:4" x14ac:dyDescent="0.2">
      <c r="A3421">
        <v>327.10000000000002</v>
      </c>
      <c r="B3421">
        <v>749</v>
      </c>
      <c r="C3421">
        <v>100</v>
      </c>
      <c r="D3421">
        <v>871.03486684559505</v>
      </c>
    </row>
    <row r="3422" spans="1:4" x14ac:dyDescent="0.2">
      <c r="A3422">
        <v>327.10500000000002</v>
      </c>
      <c r="B3422">
        <v>767</v>
      </c>
      <c r="C3422">
        <v>97</v>
      </c>
      <c r="D3422">
        <v>871.03486717609701</v>
      </c>
    </row>
    <row r="3423" spans="1:4" x14ac:dyDescent="0.2">
      <c r="A3423">
        <v>327.11</v>
      </c>
      <c r="B3423">
        <v>761</v>
      </c>
      <c r="C3423">
        <v>100</v>
      </c>
      <c r="D3423">
        <v>871.03486681451704</v>
      </c>
    </row>
    <row r="3424" spans="1:4" x14ac:dyDescent="0.2">
      <c r="A3424">
        <v>327.11500000000001</v>
      </c>
      <c r="B3424">
        <v>726</v>
      </c>
      <c r="C3424">
        <v>99</v>
      </c>
      <c r="D3424">
        <v>871.034866693921</v>
      </c>
    </row>
    <row r="3425" spans="1:4" x14ac:dyDescent="0.2">
      <c r="A3425">
        <v>327.12</v>
      </c>
      <c r="B3425">
        <v>785</v>
      </c>
      <c r="C3425">
        <v>98</v>
      </c>
      <c r="D3425">
        <v>871.03486717988596</v>
      </c>
    </row>
    <row r="3426" spans="1:4" x14ac:dyDescent="0.2">
      <c r="A3426">
        <v>327.125</v>
      </c>
      <c r="B3426">
        <v>783</v>
      </c>
      <c r="C3426">
        <v>98</v>
      </c>
      <c r="D3426">
        <v>871.03486684940196</v>
      </c>
    </row>
    <row r="3427" spans="1:4" x14ac:dyDescent="0.2">
      <c r="A3427">
        <v>327.13</v>
      </c>
      <c r="B3427">
        <v>816</v>
      </c>
      <c r="C3427">
        <v>100</v>
      </c>
      <c r="D3427">
        <v>871.03486713802897</v>
      </c>
    </row>
    <row r="3428" spans="1:4" x14ac:dyDescent="0.2">
      <c r="A3428">
        <v>327.13499999999999</v>
      </c>
      <c r="B3428">
        <v>753</v>
      </c>
      <c r="C3428">
        <v>99</v>
      </c>
      <c r="D3428">
        <v>871.03486718475403</v>
      </c>
    </row>
    <row r="3429" spans="1:4" x14ac:dyDescent="0.2">
      <c r="A3429">
        <v>327.14</v>
      </c>
      <c r="B3429">
        <v>724</v>
      </c>
      <c r="C3429">
        <v>97</v>
      </c>
      <c r="D3429">
        <v>871.03486747116597</v>
      </c>
    </row>
    <row r="3430" spans="1:4" x14ac:dyDescent="0.2">
      <c r="A3430">
        <v>327.14499999999998</v>
      </c>
      <c r="B3430">
        <v>747</v>
      </c>
      <c r="C3430">
        <v>98</v>
      </c>
      <c r="D3430">
        <v>871.03486681494098</v>
      </c>
    </row>
    <row r="3431" spans="1:4" x14ac:dyDescent="0.2">
      <c r="A3431">
        <v>327.14999999999998</v>
      </c>
      <c r="B3431">
        <v>785</v>
      </c>
      <c r="C3431">
        <v>99</v>
      </c>
      <c r="D3431">
        <v>871.03486727860195</v>
      </c>
    </row>
    <row r="3432" spans="1:4" x14ac:dyDescent="0.2">
      <c r="A3432">
        <v>327.15499999999997</v>
      </c>
      <c r="B3432">
        <v>791</v>
      </c>
      <c r="C3432">
        <v>100</v>
      </c>
      <c r="D3432">
        <v>871.03486726099902</v>
      </c>
    </row>
    <row r="3433" spans="1:4" x14ac:dyDescent="0.2">
      <c r="A3433">
        <v>327.16000000000003</v>
      </c>
      <c r="B3433">
        <v>737</v>
      </c>
      <c r="C3433">
        <v>98</v>
      </c>
      <c r="D3433">
        <v>871.03486685644395</v>
      </c>
    </row>
    <row r="3434" spans="1:4" x14ac:dyDescent="0.2">
      <c r="A3434">
        <v>327.16500000000002</v>
      </c>
      <c r="B3434">
        <v>758</v>
      </c>
      <c r="C3434">
        <v>99</v>
      </c>
      <c r="D3434">
        <v>871.034866796605</v>
      </c>
    </row>
    <row r="3435" spans="1:4" x14ac:dyDescent="0.2">
      <c r="A3435">
        <v>327.17</v>
      </c>
      <c r="B3435">
        <v>793</v>
      </c>
      <c r="C3435">
        <v>100</v>
      </c>
      <c r="D3435">
        <v>871.03486711211997</v>
      </c>
    </row>
    <row r="3436" spans="1:4" x14ac:dyDescent="0.2">
      <c r="A3436">
        <v>327.17500000000001</v>
      </c>
      <c r="B3436">
        <v>764</v>
      </c>
      <c r="C3436">
        <v>97</v>
      </c>
      <c r="D3436">
        <v>871.034867092637</v>
      </c>
    </row>
    <row r="3437" spans="1:4" x14ac:dyDescent="0.2">
      <c r="A3437">
        <v>327.18</v>
      </c>
      <c r="B3437">
        <v>746</v>
      </c>
      <c r="C3437">
        <v>100</v>
      </c>
      <c r="D3437">
        <v>871.03486710141999</v>
      </c>
    </row>
    <row r="3438" spans="1:4" x14ac:dyDescent="0.2">
      <c r="A3438">
        <v>327.185</v>
      </c>
      <c r="B3438">
        <v>774</v>
      </c>
      <c r="C3438">
        <v>99</v>
      </c>
      <c r="D3438">
        <v>871.03486734052399</v>
      </c>
    </row>
    <row r="3439" spans="1:4" x14ac:dyDescent="0.2">
      <c r="A3439">
        <v>327.19</v>
      </c>
      <c r="B3439">
        <v>734</v>
      </c>
      <c r="C3439">
        <v>99</v>
      </c>
      <c r="D3439">
        <v>871.03486685690098</v>
      </c>
    </row>
    <row r="3440" spans="1:4" x14ac:dyDescent="0.2">
      <c r="A3440">
        <v>327.19499999999999</v>
      </c>
      <c r="B3440">
        <v>741</v>
      </c>
      <c r="C3440">
        <v>100</v>
      </c>
      <c r="D3440">
        <v>871.03486733163697</v>
      </c>
    </row>
    <row r="3441" spans="1:4" x14ac:dyDescent="0.2">
      <c r="A3441">
        <v>327.2</v>
      </c>
      <c r="B3441">
        <v>791</v>
      </c>
      <c r="C3441">
        <v>98</v>
      </c>
      <c r="D3441">
        <v>871.03486688904195</v>
      </c>
    </row>
    <row r="3442" spans="1:4" x14ac:dyDescent="0.2">
      <c r="A3442">
        <v>327.20499999999998</v>
      </c>
      <c r="B3442">
        <v>755</v>
      </c>
      <c r="C3442">
        <v>98</v>
      </c>
      <c r="D3442">
        <v>871.03486673490295</v>
      </c>
    </row>
    <row r="3443" spans="1:4" x14ac:dyDescent="0.2">
      <c r="A3443">
        <v>327.20999999999998</v>
      </c>
      <c r="B3443">
        <v>792</v>
      </c>
      <c r="C3443">
        <v>98</v>
      </c>
      <c r="D3443">
        <v>871.03486692945398</v>
      </c>
    </row>
    <row r="3444" spans="1:4" x14ac:dyDescent="0.2">
      <c r="A3444">
        <v>327.21499999999997</v>
      </c>
      <c r="B3444">
        <v>759</v>
      </c>
      <c r="C3444">
        <v>99</v>
      </c>
      <c r="D3444">
        <v>871.03486738312199</v>
      </c>
    </row>
    <row r="3445" spans="1:4" x14ac:dyDescent="0.2">
      <c r="A3445">
        <v>327.22000000000003</v>
      </c>
      <c r="B3445">
        <v>737</v>
      </c>
      <c r="C3445">
        <v>99</v>
      </c>
      <c r="D3445">
        <v>871.03486704914405</v>
      </c>
    </row>
    <row r="3446" spans="1:4" x14ac:dyDescent="0.2">
      <c r="A3446">
        <v>327.22500000000002</v>
      </c>
      <c r="B3446">
        <v>762</v>
      </c>
      <c r="C3446">
        <v>99</v>
      </c>
      <c r="D3446">
        <v>871.03486748257797</v>
      </c>
    </row>
    <row r="3447" spans="1:4" x14ac:dyDescent="0.2">
      <c r="A3447">
        <v>327.23</v>
      </c>
      <c r="B3447">
        <v>764</v>
      </c>
      <c r="C3447">
        <v>98</v>
      </c>
      <c r="D3447">
        <v>871.03486744610802</v>
      </c>
    </row>
    <row r="3448" spans="1:4" x14ac:dyDescent="0.2">
      <c r="A3448">
        <v>327.23500000000001</v>
      </c>
      <c r="B3448">
        <v>722</v>
      </c>
      <c r="C3448">
        <v>100</v>
      </c>
      <c r="D3448">
        <v>871.03486742022903</v>
      </c>
    </row>
    <row r="3449" spans="1:4" x14ac:dyDescent="0.2">
      <c r="A3449">
        <v>327.24</v>
      </c>
      <c r="B3449">
        <v>764</v>
      </c>
      <c r="C3449">
        <v>99</v>
      </c>
      <c r="D3449">
        <v>871.03486674387204</v>
      </c>
    </row>
    <row r="3450" spans="1:4" x14ac:dyDescent="0.2">
      <c r="A3450">
        <v>327.245</v>
      </c>
      <c r="B3450">
        <v>828</v>
      </c>
      <c r="C3450">
        <v>98</v>
      </c>
      <c r="D3450">
        <v>871.03486718031695</v>
      </c>
    </row>
    <row r="3451" spans="1:4" x14ac:dyDescent="0.2">
      <c r="A3451">
        <v>327.25</v>
      </c>
      <c r="B3451">
        <v>765</v>
      </c>
      <c r="C3451">
        <v>98</v>
      </c>
      <c r="D3451">
        <v>871.03486697601204</v>
      </c>
    </row>
    <row r="3452" spans="1:4" x14ac:dyDescent="0.2">
      <c r="A3452">
        <v>327.255</v>
      </c>
      <c r="B3452">
        <v>758</v>
      </c>
      <c r="C3452">
        <v>100</v>
      </c>
      <c r="D3452">
        <v>871.03486688212297</v>
      </c>
    </row>
    <row r="3453" spans="1:4" x14ac:dyDescent="0.2">
      <c r="A3453">
        <v>327.26</v>
      </c>
      <c r="B3453">
        <v>806</v>
      </c>
      <c r="C3453">
        <v>99</v>
      </c>
      <c r="D3453">
        <v>871.03486744940096</v>
      </c>
    </row>
    <row r="3454" spans="1:4" x14ac:dyDescent="0.2">
      <c r="A3454">
        <v>327.26499999999999</v>
      </c>
      <c r="B3454">
        <v>734</v>
      </c>
      <c r="C3454">
        <v>100</v>
      </c>
      <c r="D3454">
        <v>871.034867326984</v>
      </c>
    </row>
    <row r="3455" spans="1:4" x14ac:dyDescent="0.2">
      <c r="A3455">
        <v>327.27</v>
      </c>
      <c r="B3455">
        <v>744</v>
      </c>
      <c r="C3455">
        <v>98</v>
      </c>
      <c r="D3455">
        <v>871.034867242004</v>
      </c>
    </row>
    <row r="3456" spans="1:4" x14ac:dyDescent="0.2">
      <c r="A3456">
        <v>327.27499999999998</v>
      </c>
      <c r="B3456">
        <v>811</v>
      </c>
      <c r="C3456">
        <v>100</v>
      </c>
      <c r="D3456">
        <v>871.03486663066701</v>
      </c>
    </row>
    <row r="3457" spans="1:4" x14ac:dyDescent="0.2">
      <c r="A3457">
        <v>327.27999999999997</v>
      </c>
      <c r="B3457">
        <v>736</v>
      </c>
      <c r="C3457">
        <v>99</v>
      </c>
      <c r="D3457">
        <v>871.03486754716801</v>
      </c>
    </row>
    <row r="3458" spans="1:4" x14ac:dyDescent="0.2">
      <c r="A3458">
        <v>327.28500000000003</v>
      </c>
      <c r="B3458">
        <v>730</v>
      </c>
      <c r="C3458">
        <v>97</v>
      </c>
      <c r="D3458">
        <v>871.03486720617695</v>
      </c>
    </row>
    <row r="3459" spans="1:4" x14ac:dyDescent="0.2">
      <c r="A3459">
        <v>327.29000000000002</v>
      </c>
      <c r="B3459">
        <v>785</v>
      </c>
      <c r="C3459">
        <v>99</v>
      </c>
      <c r="D3459">
        <v>871.03486691485796</v>
      </c>
    </row>
    <row r="3460" spans="1:4" x14ac:dyDescent="0.2">
      <c r="A3460">
        <v>327.29500000000002</v>
      </c>
      <c r="B3460">
        <v>750</v>
      </c>
      <c r="C3460">
        <v>96</v>
      </c>
      <c r="D3460">
        <v>871.03486713394102</v>
      </c>
    </row>
    <row r="3461" spans="1:4" x14ac:dyDescent="0.2">
      <c r="A3461">
        <v>327.3</v>
      </c>
      <c r="B3461">
        <v>789</v>
      </c>
      <c r="C3461">
        <v>99</v>
      </c>
      <c r="D3461">
        <v>871.03486726437598</v>
      </c>
    </row>
    <row r="3462" spans="1:4" x14ac:dyDescent="0.2">
      <c r="A3462">
        <v>327.30500000000001</v>
      </c>
      <c r="B3462">
        <v>723</v>
      </c>
      <c r="C3462">
        <v>98</v>
      </c>
      <c r="D3462">
        <v>871.03486760680005</v>
      </c>
    </row>
    <row r="3463" spans="1:4" x14ac:dyDescent="0.2">
      <c r="A3463">
        <v>327.31</v>
      </c>
      <c r="B3463">
        <v>770</v>
      </c>
      <c r="C3463">
        <v>99</v>
      </c>
      <c r="D3463">
        <v>871.03486704796103</v>
      </c>
    </row>
    <row r="3464" spans="1:4" x14ac:dyDescent="0.2">
      <c r="A3464">
        <v>327.315</v>
      </c>
      <c r="B3464">
        <v>733</v>
      </c>
      <c r="C3464">
        <v>97</v>
      </c>
      <c r="D3464">
        <v>871.03486715381405</v>
      </c>
    </row>
    <row r="3465" spans="1:4" x14ac:dyDescent="0.2">
      <c r="A3465">
        <v>327.32</v>
      </c>
      <c r="B3465">
        <v>776</v>
      </c>
      <c r="C3465">
        <v>99</v>
      </c>
      <c r="D3465">
        <v>871.03486751319099</v>
      </c>
    </row>
    <row r="3466" spans="1:4" x14ac:dyDescent="0.2">
      <c r="A3466">
        <v>327.32499999999999</v>
      </c>
      <c r="B3466">
        <v>793</v>
      </c>
      <c r="C3466">
        <v>98</v>
      </c>
      <c r="D3466">
        <v>871.03486717067995</v>
      </c>
    </row>
    <row r="3467" spans="1:4" x14ac:dyDescent="0.2">
      <c r="A3467">
        <v>327.33</v>
      </c>
      <c r="B3467">
        <v>775</v>
      </c>
      <c r="C3467">
        <v>98</v>
      </c>
      <c r="D3467">
        <v>871.03486691687897</v>
      </c>
    </row>
    <row r="3468" spans="1:4" x14ac:dyDescent="0.2">
      <c r="A3468">
        <v>327.33499999999998</v>
      </c>
      <c r="B3468">
        <v>518</v>
      </c>
      <c r="C3468">
        <v>97</v>
      </c>
      <c r="D3468">
        <v>871.03486707230002</v>
      </c>
    </row>
    <row r="3469" spans="1:4" x14ac:dyDescent="0.2">
      <c r="A3469">
        <v>327.33999999999997</v>
      </c>
      <c r="B3469">
        <v>755</v>
      </c>
      <c r="C3469">
        <v>99</v>
      </c>
      <c r="D3469">
        <v>871.03486691397904</v>
      </c>
    </row>
    <row r="3470" spans="1:4" x14ac:dyDescent="0.2">
      <c r="A3470">
        <v>327.34500000000003</v>
      </c>
      <c r="B3470">
        <v>772</v>
      </c>
      <c r="C3470">
        <v>99</v>
      </c>
      <c r="D3470">
        <v>871.03486712602296</v>
      </c>
    </row>
    <row r="3471" spans="1:4" x14ac:dyDescent="0.2">
      <c r="A3471">
        <v>327.35000000000002</v>
      </c>
      <c r="B3471">
        <v>732</v>
      </c>
      <c r="C3471">
        <v>100</v>
      </c>
      <c r="D3471">
        <v>871.03486679974503</v>
      </c>
    </row>
    <row r="3472" spans="1:4" x14ac:dyDescent="0.2">
      <c r="A3472">
        <v>327.35500000000002</v>
      </c>
      <c r="B3472">
        <v>662</v>
      </c>
      <c r="C3472">
        <v>98</v>
      </c>
      <c r="D3472">
        <v>871.03486738015101</v>
      </c>
    </row>
    <row r="3473" spans="1:4" x14ac:dyDescent="0.2">
      <c r="A3473">
        <v>327.36</v>
      </c>
      <c r="B3473">
        <v>758</v>
      </c>
      <c r="C3473">
        <v>100</v>
      </c>
      <c r="D3473">
        <v>871.03486691868795</v>
      </c>
    </row>
    <row r="3474" spans="1:4" x14ac:dyDescent="0.2">
      <c r="A3474">
        <v>327.36500000000001</v>
      </c>
      <c r="B3474">
        <v>741</v>
      </c>
      <c r="C3474">
        <v>99</v>
      </c>
      <c r="D3474">
        <v>871.03486711277003</v>
      </c>
    </row>
    <row r="3475" spans="1:4" x14ac:dyDescent="0.2">
      <c r="A3475">
        <v>327.37</v>
      </c>
      <c r="B3475">
        <v>643</v>
      </c>
      <c r="C3475">
        <v>99</v>
      </c>
      <c r="D3475">
        <v>871.03486655502797</v>
      </c>
    </row>
    <row r="3476" spans="1:4" x14ac:dyDescent="0.2">
      <c r="A3476">
        <v>327.375</v>
      </c>
      <c r="B3476">
        <v>723</v>
      </c>
      <c r="C3476">
        <v>99</v>
      </c>
      <c r="D3476">
        <v>871.03486712612596</v>
      </c>
    </row>
    <row r="3477" spans="1:4" x14ac:dyDescent="0.2">
      <c r="A3477">
        <v>327.38</v>
      </c>
      <c r="B3477">
        <v>686</v>
      </c>
      <c r="C3477">
        <v>98</v>
      </c>
      <c r="D3477">
        <v>871.03486714208805</v>
      </c>
    </row>
    <row r="3478" spans="1:4" x14ac:dyDescent="0.2">
      <c r="A3478">
        <v>327.38499999999999</v>
      </c>
      <c r="B3478">
        <v>770</v>
      </c>
      <c r="C3478">
        <v>100</v>
      </c>
      <c r="D3478">
        <v>871.03486711588005</v>
      </c>
    </row>
    <row r="3479" spans="1:4" x14ac:dyDescent="0.2">
      <c r="A3479">
        <v>327.39</v>
      </c>
      <c r="B3479">
        <v>782</v>
      </c>
      <c r="C3479">
        <v>99</v>
      </c>
      <c r="D3479">
        <v>871.03486701077804</v>
      </c>
    </row>
    <row r="3480" spans="1:4" x14ac:dyDescent="0.2">
      <c r="A3480">
        <v>327.39499999999998</v>
      </c>
      <c r="B3480">
        <v>697</v>
      </c>
      <c r="C3480">
        <v>97</v>
      </c>
      <c r="D3480">
        <v>871.03486711070298</v>
      </c>
    </row>
    <row r="3481" spans="1:4" x14ac:dyDescent="0.2">
      <c r="A3481">
        <v>327.39999999999998</v>
      </c>
      <c r="B3481">
        <v>740</v>
      </c>
      <c r="C3481">
        <v>96</v>
      </c>
      <c r="D3481">
        <v>871.03486706841204</v>
      </c>
    </row>
    <row r="3482" spans="1:4" x14ac:dyDescent="0.2">
      <c r="A3482">
        <v>327.40499999999997</v>
      </c>
      <c r="B3482">
        <v>699</v>
      </c>
      <c r="C3482">
        <v>100</v>
      </c>
      <c r="D3482">
        <v>871.03486698056599</v>
      </c>
    </row>
    <row r="3483" spans="1:4" x14ac:dyDescent="0.2">
      <c r="A3483">
        <v>327.41000000000003</v>
      </c>
      <c r="B3483">
        <v>756</v>
      </c>
      <c r="C3483">
        <v>98</v>
      </c>
      <c r="D3483">
        <v>871.03486704168301</v>
      </c>
    </row>
    <row r="3484" spans="1:4" x14ac:dyDescent="0.2">
      <c r="A3484">
        <v>327.41500000000002</v>
      </c>
      <c r="B3484">
        <v>637</v>
      </c>
      <c r="C3484">
        <v>99</v>
      </c>
      <c r="D3484">
        <v>871.03486717366502</v>
      </c>
    </row>
    <row r="3485" spans="1:4" x14ac:dyDescent="0.2">
      <c r="A3485">
        <v>327.42</v>
      </c>
      <c r="B3485">
        <v>786</v>
      </c>
      <c r="C3485">
        <v>100</v>
      </c>
      <c r="D3485">
        <v>871.03486738372396</v>
      </c>
    </row>
    <row r="3486" spans="1:4" x14ac:dyDescent="0.2">
      <c r="A3486">
        <v>327.42500000000001</v>
      </c>
      <c r="B3486">
        <v>762</v>
      </c>
      <c r="C3486">
        <v>96</v>
      </c>
      <c r="D3486">
        <v>871.034867216272</v>
      </c>
    </row>
    <row r="3487" spans="1:4" x14ac:dyDescent="0.2">
      <c r="A3487">
        <v>327.43</v>
      </c>
      <c r="B3487">
        <v>735</v>
      </c>
      <c r="C3487">
        <v>100</v>
      </c>
      <c r="D3487">
        <v>871.03486668615699</v>
      </c>
    </row>
    <row r="3488" spans="1:4" x14ac:dyDescent="0.2">
      <c r="A3488">
        <v>327.435</v>
      </c>
      <c r="B3488">
        <v>734</v>
      </c>
      <c r="C3488">
        <v>99</v>
      </c>
      <c r="D3488">
        <v>871.03486706314402</v>
      </c>
    </row>
    <row r="3489" spans="1:4" x14ac:dyDescent="0.2">
      <c r="A3489">
        <v>327.44</v>
      </c>
      <c r="B3489">
        <v>769</v>
      </c>
      <c r="C3489">
        <v>99</v>
      </c>
      <c r="D3489">
        <v>871.03486710863399</v>
      </c>
    </row>
    <row r="3490" spans="1:4" x14ac:dyDescent="0.2">
      <c r="A3490">
        <v>327.44499999999999</v>
      </c>
      <c r="B3490">
        <v>733</v>
      </c>
      <c r="C3490">
        <v>96</v>
      </c>
      <c r="D3490">
        <v>871.03486714373901</v>
      </c>
    </row>
    <row r="3491" spans="1:4" x14ac:dyDescent="0.2">
      <c r="A3491">
        <v>327.45</v>
      </c>
      <c r="B3491">
        <v>723</v>
      </c>
      <c r="C3491">
        <v>99</v>
      </c>
      <c r="D3491">
        <v>871.03486714054702</v>
      </c>
    </row>
    <row r="3492" spans="1:4" x14ac:dyDescent="0.2">
      <c r="A3492">
        <v>327.45499999999998</v>
      </c>
      <c r="B3492">
        <v>763</v>
      </c>
      <c r="C3492">
        <v>98</v>
      </c>
      <c r="D3492">
        <v>871.03486669030099</v>
      </c>
    </row>
    <row r="3493" spans="1:4" x14ac:dyDescent="0.2">
      <c r="A3493">
        <v>327.45999999999998</v>
      </c>
      <c r="B3493">
        <v>783</v>
      </c>
      <c r="C3493">
        <v>99</v>
      </c>
      <c r="D3493">
        <v>871.03486688857799</v>
      </c>
    </row>
    <row r="3494" spans="1:4" x14ac:dyDescent="0.2">
      <c r="A3494">
        <v>327.46499999999997</v>
      </c>
      <c r="B3494">
        <v>751</v>
      </c>
      <c r="C3494">
        <v>100</v>
      </c>
      <c r="D3494">
        <v>871.03486708226103</v>
      </c>
    </row>
    <row r="3495" spans="1:4" x14ac:dyDescent="0.2">
      <c r="A3495">
        <v>327.47000000000003</v>
      </c>
      <c r="B3495">
        <v>725</v>
      </c>
      <c r="C3495">
        <v>97</v>
      </c>
      <c r="D3495">
        <v>871.03486703177896</v>
      </c>
    </row>
    <row r="3496" spans="1:4" x14ac:dyDescent="0.2">
      <c r="A3496">
        <v>327.47500000000002</v>
      </c>
      <c r="B3496">
        <v>713</v>
      </c>
      <c r="C3496">
        <v>99</v>
      </c>
      <c r="D3496">
        <v>871.03486725686298</v>
      </c>
    </row>
    <row r="3497" spans="1:4" x14ac:dyDescent="0.2">
      <c r="A3497">
        <v>327.48</v>
      </c>
      <c r="B3497">
        <v>801</v>
      </c>
      <c r="C3497">
        <v>99</v>
      </c>
      <c r="D3497">
        <v>871.03486721621596</v>
      </c>
    </row>
    <row r="3498" spans="1:4" x14ac:dyDescent="0.2">
      <c r="A3498">
        <v>327.48500000000001</v>
      </c>
      <c r="B3498">
        <v>732</v>
      </c>
      <c r="C3498">
        <v>100</v>
      </c>
      <c r="D3498">
        <v>871.03486696590198</v>
      </c>
    </row>
    <row r="3499" spans="1:4" x14ac:dyDescent="0.2">
      <c r="A3499">
        <v>327.49</v>
      </c>
      <c r="B3499">
        <v>744</v>
      </c>
      <c r="C3499">
        <v>98</v>
      </c>
      <c r="D3499">
        <v>871.03486703242504</v>
      </c>
    </row>
    <row r="3500" spans="1:4" x14ac:dyDescent="0.2">
      <c r="A3500">
        <v>327.495</v>
      </c>
      <c r="B3500">
        <v>791</v>
      </c>
      <c r="C3500">
        <v>96</v>
      </c>
      <c r="D3500">
        <v>871.03486722750995</v>
      </c>
    </row>
    <row r="3501" spans="1:4" x14ac:dyDescent="0.2">
      <c r="A3501">
        <v>327.5</v>
      </c>
      <c r="B3501">
        <v>753</v>
      </c>
      <c r="C3501">
        <v>98</v>
      </c>
      <c r="D3501">
        <v>871.03486737078595</v>
      </c>
    </row>
    <row r="3502" spans="1:4" x14ac:dyDescent="0.2">
      <c r="A3502">
        <v>327.505</v>
      </c>
      <c r="B3502">
        <v>762</v>
      </c>
      <c r="C3502">
        <v>97</v>
      </c>
      <c r="D3502">
        <v>871.03486703587305</v>
      </c>
    </row>
    <row r="3503" spans="1:4" x14ac:dyDescent="0.2">
      <c r="A3503">
        <v>327.51</v>
      </c>
      <c r="B3503">
        <v>760</v>
      </c>
      <c r="C3503">
        <v>98</v>
      </c>
      <c r="D3503">
        <v>871.03486680290803</v>
      </c>
    </row>
    <row r="3504" spans="1:4" x14ac:dyDescent="0.2">
      <c r="A3504">
        <v>327.51499999999999</v>
      </c>
      <c r="B3504">
        <v>753</v>
      </c>
      <c r="C3504">
        <v>100</v>
      </c>
      <c r="D3504">
        <v>871.03486699788198</v>
      </c>
    </row>
    <row r="3505" spans="1:4" x14ac:dyDescent="0.2">
      <c r="A3505">
        <v>327.52</v>
      </c>
      <c r="B3505">
        <v>723</v>
      </c>
      <c r="C3505">
        <v>99</v>
      </c>
      <c r="D3505">
        <v>871.03486716721795</v>
      </c>
    </row>
    <row r="3506" spans="1:4" x14ac:dyDescent="0.2">
      <c r="A3506">
        <v>327.52499999999998</v>
      </c>
      <c r="B3506">
        <v>729</v>
      </c>
      <c r="C3506">
        <v>95</v>
      </c>
      <c r="D3506">
        <v>871.03486702094301</v>
      </c>
    </row>
    <row r="3507" spans="1:4" x14ac:dyDescent="0.2">
      <c r="A3507">
        <v>327.52999999999997</v>
      </c>
      <c r="B3507">
        <v>739</v>
      </c>
      <c r="C3507">
        <v>99</v>
      </c>
      <c r="D3507">
        <v>871.034867100621</v>
      </c>
    </row>
    <row r="3508" spans="1:4" x14ac:dyDescent="0.2">
      <c r="A3508">
        <v>327.53500000000003</v>
      </c>
      <c r="B3508">
        <v>722</v>
      </c>
      <c r="C3508">
        <v>98</v>
      </c>
      <c r="D3508">
        <v>871.03486692189597</v>
      </c>
    </row>
    <row r="3509" spans="1:4" x14ac:dyDescent="0.2">
      <c r="A3509">
        <v>327.54000000000002</v>
      </c>
      <c r="B3509">
        <v>714</v>
      </c>
      <c r="C3509">
        <v>93</v>
      </c>
      <c r="D3509">
        <v>871.03486697965195</v>
      </c>
    </row>
    <row r="3510" spans="1:4" x14ac:dyDescent="0.2">
      <c r="A3510">
        <v>327.54500000000002</v>
      </c>
      <c r="B3510">
        <v>728</v>
      </c>
      <c r="C3510">
        <v>95</v>
      </c>
      <c r="D3510">
        <v>871.03486727509005</v>
      </c>
    </row>
    <row r="3511" spans="1:4" x14ac:dyDescent="0.2">
      <c r="A3511">
        <v>327.55</v>
      </c>
      <c r="B3511">
        <v>688</v>
      </c>
      <c r="C3511">
        <v>93</v>
      </c>
      <c r="D3511">
        <v>871.03486727648794</v>
      </c>
    </row>
    <row r="3512" spans="1:4" x14ac:dyDescent="0.2">
      <c r="A3512">
        <v>327.55500000000001</v>
      </c>
      <c r="B3512">
        <v>667</v>
      </c>
      <c r="C3512">
        <v>92</v>
      </c>
      <c r="D3512">
        <v>871.03486668663595</v>
      </c>
    </row>
    <row r="3513" spans="1:4" x14ac:dyDescent="0.2">
      <c r="A3513">
        <v>327.56</v>
      </c>
      <c r="B3513">
        <v>763</v>
      </c>
      <c r="C3513">
        <v>97</v>
      </c>
      <c r="D3513">
        <v>871.03486704342504</v>
      </c>
    </row>
    <row r="3514" spans="1:4" x14ac:dyDescent="0.2">
      <c r="A3514">
        <v>327.565</v>
      </c>
      <c r="B3514">
        <v>612</v>
      </c>
      <c r="C3514">
        <v>91</v>
      </c>
      <c r="D3514">
        <v>871.03486678653303</v>
      </c>
    </row>
    <row r="3515" spans="1:4" x14ac:dyDescent="0.2">
      <c r="A3515">
        <v>327.57</v>
      </c>
      <c r="B3515">
        <v>657</v>
      </c>
      <c r="C3515">
        <v>85</v>
      </c>
      <c r="D3515">
        <v>871.03486712331699</v>
      </c>
    </row>
    <row r="3516" spans="1:4" x14ac:dyDescent="0.2">
      <c r="A3516">
        <v>327.57499999999999</v>
      </c>
      <c r="B3516">
        <v>688</v>
      </c>
      <c r="C3516">
        <v>93</v>
      </c>
      <c r="D3516">
        <v>871.03486753154198</v>
      </c>
    </row>
    <row r="3517" spans="1:4" x14ac:dyDescent="0.2">
      <c r="A3517">
        <v>327.58</v>
      </c>
      <c r="B3517">
        <v>664</v>
      </c>
      <c r="C3517">
        <v>93</v>
      </c>
      <c r="D3517">
        <v>871.03486703772103</v>
      </c>
    </row>
    <row r="3518" spans="1:4" x14ac:dyDescent="0.2">
      <c r="A3518">
        <v>327.58499999999998</v>
      </c>
      <c r="B3518">
        <v>673</v>
      </c>
      <c r="C3518">
        <v>89</v>
      </c>
      <c r="D3518">
        <v>871.03486707098295</v>
      </c>
    </row>
    <row r="3519" spans="1:4" x14ac:dyDescent="0.2">
      <c r="A3519">
        <v>327.58999999999997</v>
      </c>
      <c r="B3519">
        <v>639</v>
      </c>
      <c r="C3519">
        <v>85</v>
      </c>
      <c r="D3519">
        <v>871.03486693460104</v>
      </c>
    </row>
    <row r="3520" spans="1:4" x14ac:dyDescent="0.2">
      <c r="A3520">
        <v>327.59500000000003</v>
      </c>
      <c r="B3520">
        <v>680</v>
      </c>
      <c r="C3520">
        <v>89</v>
      </c>
      <c r="D3520">
        <v>871.03486704833801</v>
      </c>
    </row>
    <row r="3521" spans="1:4" x14ac:dyDescent="0.2">
      <c r="A3521">
        <v>327.60000000000002</v>
      </c>
      <c r="B3521">
        <v>716</v>
      </c>
      <c r="C3521">
        <v>93</v>
      </c>
      <c r="D3521">
        <v>871.03486720091098</v>
      </c>
    </row>
    <row r="3522" spans="1:4" x14ac:dyDescent="0.2">
      <c r="A3522">
        <v>327.60500000000002</v>
      </c>
      <c r="B3522">
        <v>675</v>
      </c>
      <c r="C3522">
        <v>91</v>
      </c>
      <c r="D3522">
        <v>871.03486673975601</v>
      </c>
    </row>
    <row r="3523" spans="1:4" x14ac:dyDescent="0.2">
      <c r="A3523">
        <v>327.61</v>
      </c>
      <c r="B3523">
        <v>663</v>
      </c>
      <c r="C3523">
        <v>89</v>
      </c>
      <c r="D3523">
        <v>871.03486723413903</v>
      </c>
    </row>
    <row r="3524" spans="1:4" x14ac:dyDescent="0.2">
      <c r="A3524">
        <v>327.61500000000001</v>
      </c>
      <c r="B3524">
        <v>650</v>
      </c>
      <c r="C3524">
        <v>82</v>
      </c>
      <c r="D3524">
        <v>871.03486679994899</v>
      </c>
    </row>
    <row r="3525" spans="1:4" x14ac:dyDescent="0.2">
      <c r="A3525">
        <v>327.62</v>
      </c>
      <c r="B3525">
        <v>666</v>
      </c>
      <c r="C3525">
        <v>80</v>
      </c>
      <c r="D3525">
        <v>871.03486706430795</v>
      </c>
    </row>
    <row r="3526" spans="1:4" x14ac:dyDescent="0.2">
      <c r="A3526">
        <v>327.625</v>
      </c>
      <c r="B3526">
        <v>622</v>
      </c>
      <c r="C3526">
        <v>86</v>
      </c>
      <c r="D3526">
        <v>871.03486710519996</v>
      </c>
    </row>
    <row r="3527" spans="1:4" x14ac:dyDescent="0.2">
      <c r="A3527">
        <v>327.63</v>
      </c>
      <c r="B3527">
        <v>607</v>
      </c>
      <c r="C3527">
        <v>87</v>
      </c>
      <c r="D3527">
        <v>871.03486713174402</v>
      </c>
    </row>
    <row r="3528" spans="1:4" x14ac:dyDescent="0.2">
      <c r="A3528">
        <v>327.63499999999999</v>
      </c>
      <c r="B3528">
        <v>611</v>
      </c>
      <c r="C3528">
        <v>82</v>
      </c>
      <c r="D3528">
        <v>871.03486676472596</v>
      </c>
    </row>
    <row r="3529" spans="1:4" x14ac:dyDescent="0.2">
      <c r="A3529">
        <v>327.64</v>
      </c>
      <c r="B3529">
        <v>652</v>
      </c>
      <c r="C3529">
        <v>87</v>
      </c>
      <c r="D3529">
        <v>871.03486670559698</v>
      </c>
    </row>
    <row r="3530" spans="1:4" x14ac:dyDescent="0.2">
      <c r="A3530">
        <v>327.64499999999998</v>
      </c>
      <c r="B3530">
        <v>659</v>
      </c>
      <c r="C3530">
        <v>89</v>
      </c>
      <c r="D3530">
        <v>871.03486658274005</v>
      </c>
    </row>
    <row r="3531" spans="1:4" x14ac:dyDescent="0.2">
      <c r="A3531">
        <v>327.64999999999998</v>
      </c>
      <c r="B3531">
        <v>656</v>
      </c>
      <c r="C3531">
        <v>86</v>
      </c>
      <c r="D3531">
        <v>871.03486689705903</v>
      </c>
    </row>
    <row r="3532" spans="1:4" x14ac:dyDescent="0.2">
      <c r="A3532">
        <v>327.65499999999997</v>
      </c>
      <c r="B3532">
        <v>650</v>
      </c>
      <c r="C3532">
        <v>86</v>
      </c>
      <c r="D3532">
        <v>871.03486710737297</v>
      </c>
    </row>
    <row r="3533" spans="1:4" x14ac:dyDescent="0.2">
      <c r="A3533">
        <v>327.66000000000003</v>
      </c>
      <c r="B3533">
        <v>669</v>
      </c>
      <c r="C3533">
        <v>91</v>
      </c>
      <c r="D3533">
        <v>871.03486739636196</v>
      </c>
    </row>
    <row r="3534" spans="1:4" x14ac:dyDescent="0.2">
      <c r="A3534">
        <v>327.66500000000002</v>
      </c>
      <c r="B3534">
        <v>655</v>
      </c>
      <c r="C3534">
        <v>91</v>
      </c>
      <c r="D3534">
        <v>871.034866795943</v>
      </c>
    </row>
    <row r="3535" spans="1:4" x14ac:dyDescent="0.2">
      <c r="A3535">
        <v>327.67</v>
      </c>
      <c r="B3535">
        <v>676</v>
      </c>
      <c r="C3535">
        <v>95</v>
      </c>
      <c r="D3535">
        <v>871.03486727609902</v>
      </c>
    </row>
    <row r="3536" spans="1:4" x14ac:dyDescent="0.2">
      <c r="A3536">
        <v>327.67500000000001</v>
      </c>
      <c r="B3536">
        <v>680</v>
      </c>
      <c r="C3536">
        <v>96</v>
      </c>
      <c r="D3536">
        <v>871.03486681464403</v>
      </c>
    </row>
    <row r="3537" spans="1:4" x14ac:dyDescent="0.2">
      <c r="A3537">
        <v>327.68</v>
      </c>
      <c r="B3537">
        <v>740</v>
      </c>
      <c r="C3537">
        <v>94</v>
      </c>
      <c r="D3537">
        <v>871.03486681648906</v>
      </c>
    </row>
    <row r="3538" spans="1:4" x14ac:dyDescent="0.2">
      <c r="A3538">
        <v>327.685</v>
      </c>
      <c r="B3538">
        <v>688</v>
      </c>
      <c r="C3538">
        <v>94</v>
      </c>
      <c r="D3538">
        <v>871.03486679467005</v>
      </c>
    </row>
    <row r="3539" spans="1:4" x14ac:dyDescent="0.2">
      <c r="A3539">
        <v>327.69</v>
      </c>
      <c r="B3539">
        <v>741</v>
      </c>
      <c r="C3539">
        <v>95</v>
      </c>
      <c r="D3539">
        <v>871.03486720512103</v>
      </c>
    </row>
    <row r="3540" spans="1:4" x14ac:dyDescent="0.2">
      <c r="A3540">
        <v>327.69499999999999</v>
      </c>
      <c r="B3540">
        <v>745</v>
      </c>
      <c r="C3540">
        <v>94</v>
      </c>
      <c r="D3540">
        <v>871.03486679978198</v>
      </c>
    </row>
    <row r="3541" spans="1:4" x14ac:dyDescent="0.2">
      <c r="A3541">
        <v>327.7</v>
      </c>
      <c r="B3541">
        <v>733</v>
      </c>
      <c r="C3541">
        <v>95</v>
      </c>
      <c r="D3541">
        <v>871.034867007814</v>
      </c>
    </row>
    <row r="3542" spans="1:4" x14ac:dyDescent="0.2">
      <c r="A3542">
        <v>327.70499999999998</v>
      </c>
      <c r="B3542">
        <v>643</v>
      </c>
      <c r="C3542">
        <v>97</v>
      </c>
      <c r="D3542">
        <v>871.03486707497495</v>
      </c>
    </row>
    <row r="3543" spans="1:4" x14ac:dyDescent="0.2">
      <c r="A3543">
        <v>327.71</v>
      </c>
      <c r="B3543">
        <v>758</v>
      </c>
      <c r="C3543">
        <v>98</v>
      </c>
      <c r="D3543">
        <v>871.03486687383804</v>
      </c>
    </row>
    <row r="3544" spans="1:4" x14ac:dyDescent="0.2">
      <c r="A3544">
        <v>327.71499999999997</v>
      </c>
      <c r="B3544">
        <v>737</v>
      </c>
      <c r="C3544">
        <v>97</v>
      </c>
      <c r="D3544">
        <v>871.03486706588603</v>
      </c>
    </row>
    <row r="3545" spans="1:4" x14ac:dyDescent="0.2">
      <c r="A3545">
        <v>327.72</v>
      </c>
      <c r="B3545">
        <v>802</v>
      </c>
      <c r="C3545">
        <v>98</v>
      </c>
      <c r="D3545">
        <v>871.03486706225601</v>
      </c>
    </row>
    <row r="3546" spans="1:4" x14ac:dyDescent="0.2">
      <c r="A3546">
        <v>327.72500000000002</v>
      </c>
      <c r="B3546">
        <v>710</v>
      </c>
      <c r="C3546">
        <v>96</v>
      </c>
      <c r="D3546">
        <v>871.03486685108805</v>
      </c>
    </row>
    <row r="3547" spans="1:4" x14ac:dyDescent="0.2">
      <c r="A3547">
        <v>327.73</v>
      </c>
      <c r="B3547">
        <v>788</v>
      </c>
      <c r="C3547">
        <v>98</v>
      </c>
      <c r="D3547">
        <v>871.03486706775402</v>
      </c>
    </row>
    <row r="3548" spans="1:4" x14ac:dyDescent="0.2">
      <c r="A3548">
        <v>327.73500000000001</v>
      </c>
      <c r="B3548">
        <v>754</v>
      </c>
      <c r="C3548">
        <v>99</v>
      </c>
      <c r="D3548">
        <v>871.03486730381098</v>
      </c>
    </row>
    <row r="3549" spans="1:4" x14ac:dyDescent="0.2">
      <c r="A3549">
        <v>327.74</v>
      </c>
      <c r="B3549">
        <v>713</v>
      </c>
      <c r="C3549">
        <v>100</v>
      </c>
      <c r="D3549">
        <v>871.03486732667704</v>
      </c>
    </row>
    <row r="3550" spans="1:4" x14ac:dyDescent="0.2">
      <c r="A3550">
        <v>327.745</v>
      </c>
      <c r="B3550">
        <v>772</v>
      </c>
      <c r="C3550">
        <v>98</v>
      </c>
      <c r="D3550">
        <v>871.03486659485702</v>
      </c>
    </row>
    <row r="3551" spans="1:4" x14ac:dyDescent="0.2">
      <c r="A3551">
        <v>327.75</v>
      </c>
      <c r="B3551">
        <v>708</v>
      </c>
      <c r="C3551">
        <v>98</v>
      </c>
      <c r="D3551">
        <v>871.03486720103399</v>
      </c>
    </row>
    <row r="3552" spans="1:4" x14ac:dyDescent="0.2">
      <c r="A3552">
        <v>327.755</v>
      </c>
      <c r="B3552">
        <v>722</v>
      </c>
      <c r="C3552">
        <v>98</v>
      </c>
      <c r="D3552">
        <v>871.03486685989299</v>
      </c>
    </row>
    <row r="3553" spans="1:4" x14ac:dyDescent="0.2">
      <c r="A3553">
        <v>327.76</v>
      </c>
      <c r="B3553">
        <v>780</v>
      </c>
      <c r="C3553">
        <v>96</v>
      </c>
      <c r="D3553">
        <v>871.03486679865205</v>
      </c>
    </row>
    <row r="3554" spans="1:4" x14ac:dyDescent="0.2">
      <c r="A3554">
        <v>327.76499999999999</v>
      </c>
      <c r="B3554">
        <v>770</v>
      </c>
      <c r="C3554">
        <v>100</v>
      </c>
      <c r="D3554">
        <v>871.03486706775595</v>
      </c>
    </row>
    <row r="3555" spans="1:4" x14ac:dyDescent="0.2">
      <c r="A3555">
        <v>327.77</v>
      </c>
      <c r="B3555">
        <v>757</v>
      </c>
      <c r="C3555">
        <v>100</v>
      </c>
      <c r="D3555">
        <v>871.034867529336</v>
      </c>
    </row>
    <row r="3556" spans="1:4" x14ac:dyDescent="0.2">
      <c r="A3556">
        <v>327.77499999999998</v>
      </c>
      <c r="B3556">
        <v>690</v>
      </c>
      <c r="C3556">
        <v>97</v>
      </c>
      <c r="D3556">
        <v>871.03486701935799</v>
      </c>
    </row>
    <row r="3557" spans="1:4" x14ac:dyDescent="0.2">
      <c r="A3557">
        <v>327.78</v>
      </c>
      <c r="B3557">
        <v>708</v>
      </c>
      <c r="C3557">
        <v>94</v>
      </c>
      <c r="D3557">
        <v>871.03486738884203</v>
      </c>
    </row>
    <row r="3558" spans="1:4" x14ac:dyDescent="0.2">
      <c r="A3558">
        <v>327.78500000000003</v>
      </c>
      <c r="B3558">
        <v>720</v>
      </c>
      <c r="C3558">
        <v>96</v>
      </c>
      <c r="D3558">
        <v>871.03486717737405</v>
      </c>
    </row>
    <row r="3559" spans="1:4" x14ac:dyDescent="0.2">
      <c r="A3559">
        <v>327.79</v>
      </c>
      <c r="B3559">
        <v>734</v>
      </c>
      <c r="C3559">
        <v>99</v>
      </c>
      <c r="D3559">
        <v>871.03486677346098</v>
      </c>
    </row>
    <row r="3560" spans="1:4" x14ac:dyDescent="0.2">
      <c r="A3560">
        <v>327.79500000000002</v>
      </c>
      <c r="B3560">
        <v>767</v>
      </c>
      <c r="C3560">
        <v>100</v>
      </c>
      <c r="D3560">
        <v>871.03486713690995</v>
      </c>
    </row>
    <row r="3561" spans="1:4" x14ac:dyDescent="0.2">
      <c r="A3561">
        <v>327.8</v>
      </c>
      <c r="B3561">
        <v>779</v>
      </c>
      <c r="C3561">
        <v>98</v>
      </c>
      <c r="D3561">
        <v>871.03486700175802</v>
      </c>
    </row>
    <row r="3562" spans="1:4" x14ac:dyDescent="0.2">
      <c r="A3562">
        <v>327.80500000000001</v>
      </c>
      <c r="B3562">
        <v>716</v>
      </c>
      <c r="C3562">
        <v>99</v>
      </c>
      <c r="D3562">
        <v>871.03486675081695</v>
      </c>
    </row>
    <row r="3563" spans="1:4" x14ac:dyDescent="0.2">
      <c r="A3563">
        <v>327.81</v>
      </c>
      <c r="B3563">
        <v>736</v>
      </c>
      <c r="C3563">
        <v>99</v>
      </c>
      <c r="D3563">
        <v>871.03486710848597</v>
      </c>
    </row>
    <row r="3564" spans="1:4" x14ac:dyDescent="0.2">
      <c r="A3564">
        <v>327.815</v>
      </c>
      <c r="B3564">
        <v>785</v>
      </c>
      <c r="C3564">
        <v>97</v>
      </c>
      <c r="D3564">
        <v>871.03486680044603</v>
      </c>
    </row>
    <row r="3565" spans="1:4" x14ac:dyDescent="0.2">
      <c r="A3565">
        <v>327.82</v>
      </c>
      <c r="B3565">
        <v>761</v>
      </c>
      <c r="C3565">
        <v>100</v>
      </c>
      <c r="D3565">
        <v>871.03486689612203</v>
      </c>
    </row>
    <row r="3566" spans="1:4" x14ac:dyDescent="0.2">
      <c r="A3566">
        <v>327.82499999999999</v>
      </c>
      <c r="B3566">
        <v>771</v>
      </c>
      <c r="C3566">
        <v>99</v>
      </c>
      <c r="D3566">
        <v>871.03486665727098</v>
      </c>
    </row>
    <row r="3567" spans="1:4" x14ac:dyDescent="0.2">
      <c r="A3567">
        <v>327.83</v>
      </c>
      <c r="B3567">
        <v>789</v>
      </c>
      <c r="C3567">
        <v>98</v>
      </c>
      <c r="D3567">
        <v>871.03486688817304</v>
      </c>
    </row>
    <row r="3568" spans="1:4" x14ac:dyDescent="0.2">
      <c r="A3568">
        <v>327.83499999999998</v>
      </c>
      <c r="B3568">
        <v>741</v>
      </c>
      <c r="C3568">
        <v>98</v>
      </c>
      <c r="D3568">
        <v>871.03486713253994</v>
      </c>
    </row>
    <row r="3569" spans="1:4" x14ac:dyDescent="0.2">
      <c r="A3569">
        <v>327.84</v>
      </c>
      <c r="B3569">
        <v>784</v>
      </c>
      <c r="C3569">
        <v>99</v>
      </c>
      <c r="D3569">
        <v>871.03486695342701</v>
      </c>
    </row>
    <row r="3570" spans="1:4" x14ac:dyDescent="0.2">
      <c r="A3570">
        <v>327.84500000000003</v>
      </c>
      <c r="B3570">
        <v>796</v>
      </c>
      <c r="C3570">
        <v>100</v>
      </c>
      <c r="D3570">
        <v>871.03486719621606</v>
      </c>
    </row>
    <row r="3571" spans="1:4" x14ac:dyDescent="0.2">
      <c r="A3571">
        <v>327.85</v>
      </c>
      <c r="B3571">
        <v>783</v>
      </c>
      <c r="C3571">
        <v>100</v>
      </c>
      <c r="D3571">
        <v>871.03486682757602</v>
      </c>
    </row>
    <row r="3572" spans="1:4" x14ac:dyDescent="0.2">
      <c r="A3572">
        <v>327.85500000000002</v>
      </c>
      <c r="B3572">
        <v>828</v>
      </c>
      <c r="C3572">
        <v>99</v>
      </c>
      <c r="D3572">
        <v>871.03486692153001</v>
      </c>
    </row>
    <row r="3573" spans="1:4" x14ac:dyDescent="0.2">
      <c r="A3573">
        <v>327.86</v>
      </c>
      <c r="B3573">
        <v>749</v>
      </c>
      <c r="C3573">
        <v>99</v>
      </c>
      <c r="D3573">
        <v>871.034867303179</v>
      </c>
    </row>
    <row r="3574" spans="1:4" x14ac:dyDescent="0.2">
      <c r="A3574">
        <v>327.86500000000001</v>
      </c>
      <c r="B3574">
        <v>738</v>
      </c>
      <c r="C3574">
        <v>100</v>
      </c>
      <c r="D3574">
        <v>871.03486701253701</v>
      </c>
    </row>
    <row r="3575" spans="1:4" x14ac:dyDescent="0.2">
      <c r="A3575">
        <v>327.87</v>
      </c>
      <c r="B3575">
        <v>702</v>
      </c>
      <c r="C3575">
        <v>98</v>
      </c>
      <c r="D3575">
        <v>871.03486667010998</v>
      </c>
    </row>
    <row r="3576" spans="1:4" x14ac:dyDescent="0.2">
      <c r="A3576">
        <v>327.875</v>
      </c>
      <c r="B3576">
        <v>759</v>
      </c>
      <c r="C3576">
        <v>99</v>
      </c>
      <c r="D3576">
        <v>871.03486716460395</v>
      </c>
    </row>
    <row r="3577" spans="1:4" x14ac:dyDescent="0.2">
      <c r="A3577">
        <v>327.88</v>
      </c>
      <c r="B3577">
        <v>764</v>
      </c>
      <c r="C3577">
        <v>100</v>
      </c>
      <c r="D3577">
        <v>871.03486701332395</v>
      </c>
    </row>
    <row r="3578" spans="1:4" x14ac:dyDescent="0.2">
      <c r="A3578">
        <v>327.88499999999999</v>
      </c>
      <c r="B3578">
        <v>729</v>
      </c>
      <c r="C3578">
        <v>99</v>
      </c>
      <c r="D3578">
        <v>871.03486729239501</v>
      </c>
    </row>
    <row r="3579" spans="1:4" x14ac:dyDescent="0.2">
      <c r="A3579">
        <v>327.89</v>
      </c>
      <c r="B3579">
        <v>756</v>
      </c>
      <c r="C3579">
        <v>100</v>
      </c>
      <c r="D3579">
        <v>871.03486736031596</v>
      </c>
    </row>
    <row r="3580" spans="1:4" x14ac:dyDescent="0.2">
      <c r="A3580">
        <v>327.89499999999998</v>
      </c>
      <c r="B3580">
        <v>704</v>
      </c>
      <c r="C3580">
        <v>98</v>
      </c>
      <c r="D3580">
        <v>871.03486708650598</v>
      </c>
    </row>
    <row r="3581" spans="1:4" x14ac:dyDescent="0.2">
      <c r="A3581">
        <v>327.9</v>
      </c>
      <c r="B3581">
        <v>734</v>
      </c>
      <c r="C3581">
        <v>100</v>
      </c>
      <c r="D3581">
        <v>871.03486734748901</v>
      </c>
    </row>
    <row r="3582" spans="1:4" x14ac:dyDescent="0.2">
      <c r="A3582">
        <v>327.90499999999997</v>
      </c>
      <c r="B3582">
        <v>703</v>
      </c>
      <c r="C3582">
        <v>100</v>
      </c>
      <c r="D3582">
        <v>871.03486665998798</v>
      </c>
    </row>
    <row r="3583" spans="1:4" x14ac:dyDescent="0.2">
      <c r="A3583">
        <v>327.91</v>
      </c>
      <c r="B3583">
        <v>635</v>
      </c>
      <c r="C3583">
        <v>98</v>
      </c>
      <c r="D3583">
        <v>871.03486681198797</v>
      </c>
    </row>
    <row r="3584" spans="1:4" x14ac:dyDescent="0.2">
      <c r="A3584">
        <v>327.91500000000002</v>
      </c>
      <c r="B3584">
        <v>741</v>
      </c>
      <c r="C3584">
        <v>98</v>
      </c>
      <c r="D3584">
        <v>871.03486673865996</v>
      </c>
    </row>
    <row r="3585" spans="1:4" x14ac:dyDescent="0.2">
      <c r="A3585">
        <v>327.92</v>
      </c>
      <c r="B3585">
        <v>698</v>
      </c>
      <c r="C3585">
        <v>99</v>
      </c>
      <c r="D3585">
        <v>871.03486725453104</v>
      </c>
    </row>
    <row r="3586" spans="1:4" x14ac:dyDescent="0.2">
      <c r="A3586">
        <v>327.92500000000001</v>
      </c>
      <c r="B3586">
        <v>740</v>
      </c>
      <c r="C3586">
        <v>100</v>
      </c>
      <c r="D3586">
        <v>871.03486689289502</v>
      </c>
    </row>
    <row r="3587" spans="1:4" x14ac:dyDescent="0.2">
      <c r="A3587">
        <v>327.93</v>
      </c>
      <c r="B3587">
        <v>754</v>
      </c>
      <c r="C3587">
        <v>99</v>
      </c>
      <c r="D3587">
        <v>871.03486663320598</v>
      </c>
    </row>
    <row r="3588" spans="1:4" x14ac:dyDescent="0.2">
      <c r="A3588">
        <v>327.935</v>
      </c>
      <c r="B3588">
        <v>734</v>
      </c>
      <c r="C3588">
        <v>100</v>
      </c>
      <c r="D3588">
        <v>871.03486700446695</v>
      </c>
    </row>
    <row r="3589" spans="1:4" x14ac:dyDescent="0.2">
      <c r="A3589">
        <v>327.94</v>
      </c>
      <c r="B3589">
        <v>734</v>
      </c>
      <c r="C3589">
        <v>98</v>
      </c>
      <c r="D3589">
        <v>871.03486688804298</v>
      </c>
    </row>
    <row r="3590" spans="1:4" x14ac:dyDescent="0.2">
      <c r="A3590">
        <v>327.94499999999999</v>
      </c>
      <c r="B3590">
        <v>731</v>
      </c>
      <c r="C3590">
        <v>99</v>
      </c>
      <c r="D3590">
        <v>871.03486674935903</v>
      </c>
    </row>
    <row r="3591" spans="1:4" x14ac:dyDescent="0.2">
      <c r="A3591">
        <v>327.95</v>
      </c>
      <c r="B3591">
        <v>746</v>
      </c>
      <c r="C3591">
        <v>99</v>
      </c>
      <c r="D3591">
        <v>871.03486663657498</v>
      </c>
    </row>
    <row r="3592" spans="1:4" x14ac:dyDescent="0.2">
      <c r="A3592">
        <v>327.95499999999998</v>
      </c>
      <c r="B3592">
        <v>738</v>
      </c>
      <c r="C3592">
        <v>98</v>
      </c>
      <c r="D3592">
        <v>871.03486710862899</v>
      </c>
    </row>
    <row r="3593" spans="1:4" x14ac:dyDescent="0.2">
      <c r="A3593">
        <v>327.96</v>
      </c>
      <c r="B3593">
        <v>730</v>
      </c>
      <c r="C3593">
        <v>99</v>
      </c>
      <c r="D3593">
        <v>871.03486689802605</v>
      </c>
    </row>
    <row r="3594" spans="1:4" x14ac:dyDescent="0.2">
      <c r="A3594">
        <v>327.96499999999997</v>
      </c>
      <c r="B3594">
        <v>758</v>
      </c>
      <c r="C3594">
        <v>99</v>
      </c>
      <c r="D3594">
        <v>871.03486674717306</v>
      </c>
    </row>
    <row r="3595" spans="1:4" x14ac:dyDescent="0.2">
      <c r="A3595">
        <v>327.97</v>
      </c>
      <c r="B3595">
        <v>744</v>
      </c>
      <c r="C3595">
        <v>99</v>
      </c>
      <c r="D3595">
        <v>871.034866756371</v>
      </c>
    </row>
    <row r="3596" spans="1:4" x14ac:dyDescent="0.2">
      <c r="A3596">
        <v>327.97500000000002</v>
      </c>
      <c r="B3596">
        <v>737</v>
      </c>
      <c r="C3596">
        <v>100</v>
      </c>
      <c r="D3596">
        <v>871.03486685009705</v>
      </c>
    </row>
    <row r="3597" spans="1:4" x14ac:dyDescent="0.2">
      <c r="A3597">
        <v>327.98</v>
      </c>
      <c r="B3597">
        <v>802</v>
      </c>
      <c r="C3597">
        <v>100</v>
      </c>
      <c r="D3597">
        <v>871.03486707469995</v>
      </c>
    </row>
    <row r="3598" spans="1:4" x14ac:dyDescent="0.2">
      <c r="A3598">
        <v>327.98500000000001</v>
      </c>
      <c r="B3598">
        <v>804</v>
      </c>
      <c r="C3598">
        <v>100</v>
      </c>
      <c r="D3598">
        <v>871.03486708392199</v>
      </c>
    </row>
    <row r="3599" spans="1:4" x14ac:dyDescent="0.2">
      <c r="A3599">
        <v>327.99</v>
      </c>
      <c r="B3599">
        <v>718</v>
      </c>
      <c r="C3599">
        <v>99</v>
      </c>
      <c r="D3599">
        <v>871.03486659534497</v>
      </c>
    </row>
    <row r="3600" spans="1:4" x14ac:dyDescent="0.2">
      <c r="A3600">
        <v>327.995</v>
      </c>
      <c r="B3600">
        <v>776</v>
      </c>
      <c r="C3600">
        <v>97</v>
      </c>
      <c r="D3600">
        <v>871.03486733964201</v>
      </c>
    </row>
    <row r="3601" spans="1:4" x14ac:dyDescent="0.2">
      <c r="A3601">
        <v>328</v>
      </c>
      <c r="B3601">
        <v>727</v>
      </c>
      <c r="C3601">
        <v>98</v>
      </c>
      <c r="D3601">
        <v>871.03486735385104</v>
      </c>
    </row>
    <row r="3602" spans="1:4" x14ac:dyDescent="0.2">
      <c r="A3602">
        <v>328.005</v>
      </c>
      <c r="B3602">
        <v>701</v>
      </c>
      <c r="C3602">
        <v>98</v>
      </c>
      <c r="D3602">
        <v>871.03486703049305</v>
      </c>
    </row>
    <row r="3603" spans="1:4" x14ac:dyDescent="0.2">
      <c r="A3603">
        <v>328.01</v>
      </c>
      <c r="B3603">
        <v>751</v>
      </c>
      <c r="C3603">
        <v>99</v>
      </c>
      <c r="D3603">
        <v>871.034867177205</v>
      </c>
    </row>
    <row r="3604" spans="1:4" x14ac:dyDescent="0.2">
      <c r="A3604">
        <v>328.01499999999999</v>
      </c>
      <c r="B3604">
        <v>695</v>
      </c>
      <c r="C3604">
        <v>100</v>
      </c>
      <c r="D3604">
        <v>871.03486686626502</v>
      </c>
    </row>
    <row r="3605" spans="1:4" x14ac:dyDescent="0.2">
      <c r="A3605">
        <v>328.02</v>
      </c>
      <c r="B3605">
        <v>791</v>
      </c>
      <c r="C3605">
        <v>100</v>
      </c>
      <c r="D3605">
        <v>871.03486683470703</v>
      </c>
    </row>
    <row r="3606" spans="1:4" x14ac:dyDescent="0.2">
      <c r="A3606">
        <v>328.02499999999998</v>
      </c>
      <c r="B3606">
        <v>719</v>
      </c>
      <c r="C3606">
        <v>99</v>
      </c>
      <c r="D3606">
        <v>871.03486726935898</v>
      </c>
    </row>
    <row r="3607" spans="1:4" x14ac:dyDescent="0.2">
      <c r="A3607">
        <v>328.03</v>
      </c>
      <c r="B3607">
        <v>721</v>
      </c>
      <c r="C3607">
        <v>99</v>
      </c>
      <c r="D3607">
        <v>871.03486705727403</v>
      </c>
    </row>
    <row r="3608" spans="1:4" x14ac:dyDescent="0.2">
      <c r="A3608">
        <v>328.03500000000003</v>
      </c>
      <c r="B3608">
        <v>721</v>
      </c>
      <c r="C3608">
        <v>100</v>
      </c>
      <c r="D3608">
        <v>871.03486713037603</v>
      </c>
    </row>
    <row r="3609" spans="1:4" x14ac:dyDescent="0.2">
      <c r="A3609">
        <v>328.04</v>
      </c>
      <c r="B3609">
        <v>732</v>
      </c>
      <c r="C3609">
        <v>96</v>
      </c>
      <c r="D3609">
        <v>871.03486698497602</v>
      </c>
    </row>
    <row r="3610" spans="1:4" x14ac:dyDescent="0.2">
      <c r="A3610">
        <v>328.04500000000002</v>
      </c>
      <c r="B3610">
        <v>796</v>
      </c>
      <c r="C3610">
        <v>99</v>
      </c>
      <c r="D3610">
        <v>871.03486703515205</v>
      </c>
    </row>
    <row r="3611" spans="1:4" x14ac:dyDescent="0.2">
      <c r="A3611">
        <v>328.05</v>
      </c>
      <c r="B3611">
        <v>770</v>
      </c>
      <c r="C3611">
        <v>99</v>
      </c>
      <c r="D3611">
        <v>871.03486725733603</v>
      </c>
    </row>
    <row r="3612" spans="1:4" x14ac:dyDescent="0.2">
      <c r="A3612">
        <v>328.05500000000001</v>
      </c>
      <c r="B3612">
        <v>782</v>
      </c>
      <c r="C3612">
        <v>100</v>
      </c>
      <c r="D3612">
        <v>871.03486741862605</v>
      </c>
    </row>
    <row r="3613" spans="1:4" x14ac:dyDescent="0.2">
      <c r="A3613">
        <v>328.06</v>
      </c>
      <c r="B3613">
        <v>774</v>
      </c>
      <c r="C3613">
        <v>98</v>
      </c>
      <c r="D3613">
        <v>871.03486693962304</v>
      </c>
    </row>
    <row r="3614" spans="1:4" x14ac:dyDescent="0.2">
      <c r="A3614">
        <v>328.065</v>
      </c>
      <c r="B3614">
        <v>830</v>
      </c>
      <c r="C3614">
        <v>100</v>
      </c>
      <c r="D3614">
        <v>871.03486679983303</v>
      </c>
    </row>
    <row r="3615" spans="1:4" x14ac:dyDescent="0.2">
      <c r="A3615">
        <v>328.07</v>
      </c>
      <c r="B3615">
        <v>753</v>
      </c>
      <c r="C3615">
        <v>98</v>
      </c>
      <c r="D3615">
        <v>871.03486696410801</v>
      </c>
    </row>
    <row r="3616" spans="1:4" x14ac:dyDescent="0.2">
      <c r="A3616">
        <v>328.07499999999999</v>
      </c>
      <c r="B3616">
        <v>798</v>
      </c>
      <c r="C3616">
        <v>100</v>
      </c>
      <c r="D3616">
        <v>871.034867233093</v>
      </c>
    </row>
    <row r="3617" spans="1:4" x14ac:dyDescent="0.2">
      <c r="A3617">
        <v>328.08</v>
      </c>
      <c r="B3617">
        <v>807</v>
      </c>
      <c r="C3617">
        <v>99</v>
      </c>
      <c r="D3617">
        <v>871.03486703040699</v>
      </c>
    </row>
    <row r="3618" spans="1:4" x14ac:dyDescent="0.2">
      <c r="A3618">
        <v>328.08499999999998</v>
      </c>
      <c r="B3618">
        <v>806</v>
      </c>
      <c r="C3618">
        <v>99</v>
      </c>
      <c r="D3618">
        <v>871.03486694555397</v>
      </c>
    </row>
    <row r="3619" spans="1:4" x14ac:dyDescent="0.2">
      <c r="A3619">
        <v>328.09</v>
      </c>
      <c r="B3619">
        <v>746</v>
      </c>
      <c r="C3619">
        <v>99</v>
      </c>
      <c r="D3619">
        <v>871.03486694339495</v>
      </c>
    </row>
    <row r="3620" spans="1:4" x14ac:dyDescent="0.2">
      <c r="A3620">
        <v>328.09500000000003</v>
      </c>
      <c r="B3620">
        <v>749</v>
      </c>
      <c r="C3620">
        <v>99</v>
      </c>
      <c r="D3620">
        <v>871.034866970454</v>
      </c>
    </row>
    <row r="3621" spans="1:4" x14ac:dyDescent="0.2">
      <c r="A3621">
        <v>328.1</v>
      </c>
      <c r="B3621">
        <v>742</v>
      </c>
      <c r="C3621">
        <v>98</v>
      </c>
      <c r="D3621">
        <v>871.03486695591505</v>
      </c>
    </row>
    <row r="3622" spans="1:4" x14ac:dyDescent="0.2">
      <c r="A3622">
        <v>328.10500000000002</v>
      </c>
      <c r="B3622">
        <v>751</v>
      </c>
      <c r="C3622">
        <v>97</v>
      </c>
      <c r="D3622">
        <v>871.03486697173605</v>
      </c>
    </row>
    <row r="3623" spans="1:4" x14ac:dyDescent="0.2">
      <c r="A3623">
        <v>328.11</v>
      </c>
      <c r="B3623">
        <v>760</v>
      </c>
      <c r="C3623">
        <v>100</v>
      </c>
      <c r="D3623">
        <v>871.03486711698804</v>
      </c>
    </row>
    <row r="3624" spans="1:4" x14ac:dyDescent="0.2">
      <c r="A3624">
        <v>328.11500000000001</v>
      </c>
      <c r="B3624">
        <v>738</v>
      </c>
      <c r="C3624">
        <v>99</v>
      </c>
      <c r="D3624">
        <v>871.034867179412</v>
      </c>
    </row>
    <row r="3625" spans="1:4" x14ac:dyDescent="0.2">
      <c r="A3625">
        <v>328.12</v>
      </c>
      <c r="B3625">
        <v>737</v>
      </c>
      <c r="C3625">
        <v>100</v>
      </c>
      <c r="D3625">
        <v>871.03486685537996</v>
      </c>
    </row>
    <row r="3626" spans="1:4" x14ac:dyDescent="0.2">
      <c r="A3626">
        <v>328.125</v>
      </c>
      <c r="B3626">
        <v>736</v>
      </c>
      <c r="C3626">
        <v>100</v>
      </c>
      <c r="D3626">
        <v>871.03486730280395</v>
      </c>
    </row>
    <row r="3627" spans="1:4" x14ac:dyDescent="0.2">
      <c r="A3627">
        <v>328.13</v>
      </c>
      <c r="B3627">
        <v>698</v>
      </c>
      <c r="C3627">
        <v>97</v>
      </c>
      <c r="D3627">
        <v>871.03486693889295</v>
      </c>
    </row>
    <row r="3628" spans="1:4" x14ac:dyDescent="0.2">
      <c r="A3628">
        <v>328.13499999999999</v>
      </c>
      <c r="B3628">
        <v>747</v>
      </c>
      <c r="C3628">
        <v>98</v>
      </c>
      <c r="D3628">
        <v>871.03486692628599</v>
      </c>
    </row>
    <row r="3629" spans="1:4" x14ac:dyDescent="0.2">
      <c r="A3629">
        <v>328.14</v>
      </c>
      <c r="B3629">
        <v>709</v>
      </c>
      <c r="C3629">
        <v>98</v>
      </c>
      <c r="D3629">
        <v>871.03486708904302</v>
      </c>
    </row>
    <row r="3630" spans="1:4" x14ac:dyDescent="0.2">
      <c r="A3630">
        <v>328.14499999999998</v>
      </c>
      <c r="B3630">
        <v>701</v>
      </c>
      <c r="C3630">
        <v>100</v>
      </c>
      <c r="D3630">
        <v>871.03486697830397</v>
      </c>
    </row>
    <row r="3631" spans="1:4" x14ac:dyDescent="0.2">
      <c r="A3631">
        <v>328.15</v>
      </c>
      <c r="B3631">
        <v>805</v>
      </c>
      <c r="C3631">
        <v>100</v>
      </c>
      <c r="D3631">
        <v>871.03486706646197</v>
      </c>
    </row>
    <row r="3632" spans="1:4" x14ac:dyDescent="0.2">
      <c r="A3632">
        <v>328.15499999999997</v>
      </c>
      <c r="B3632">
        <v>763</v>
      </c>
      <c r="C3632">
        <v>96</v>
      </c>
      <c r="D3632">
        <v>871.03486742827295</v>
      </c>
    </row>
    <row r="3633" spans="1:4" x14ac:dyDescent="0.2">
      <c r="A3633">
        <v>328.16</v>
      </c>
      <c r="B3633">
        <v>722</v>
      </c>
      <c r="C3633">
        <v>98</v>
      </c>
      <c r="D3633">
        <v>871.034866825991</v>
      </c>
    </row>
    <row r="3634" spans="1:4" x14ac:dyDescent="0.2">
      <c r="A3634">
        <v>328.16500000000002</v>
      </c>
      <c r="B3634">
        <v>732</v>
      </c>
      <c r="C3634">
        <v>98</v>
      </c>
      <c r="D3634">
        <v>871.034866691959</v>
      </c>
    </row>
    <row r="3635" spans="1:4" x14ac:dyDescent="0.2">
      <c r="A3635">
        <v>328.17</v>
      </c>
      <c r="B3635">
        <v>725</v>
      </c>
      <c r="C3635">
        <v>99</v>
      </c>
      <c r="D3635">
        <v>871.03486697605103</v>
      </c>
    </row>
    <row r="3636" spans="1:4" x14ac:dyDescent="0.2">
      <c r="A3636">
        <v>328.17500000000001</v>
      </c>
      <c r="B3636">
        <v>765</v>
      </c>
      <c r="C3636">
        <v>97</v>
      </c>
      <c r="D3636">
        <v>871.03486675377496</v>
      </c>
    </row>
    <row r="3637" spans="1:4" x14ac:dyDescent="0.2">
      <c r="A3637">
        <v>328.18</v>
      </c>
      <c r="B3637">
        <v>727</v>
      </c>
      <c r="C3637">
        <v>98</v>
      </c>
      <c r="D3637">
        <v>871.03486667863399</v>
      </c>
    </row>
    <row r="3638" spans="1:4" x14ac:dyDescent="0.2">
      <c r="A3638">
        <v>328.185</v>
      </c>
      <c r="B3638">
        <v>749</v>
      </c>
      <c r="C3638">
        <v>95</v>
      </c>
      <c r="D3638">
        <v>871.03486696472703</v>
      </c>
    </row>
    <row r="3639" spans="1:4" x14ac:dyDescent="0.2">
      <c r="A3639">
        <v>328.19</v>
      </c>
      <c r="B3639">
        <v>766</v>
      </c>
      <c r="C3639">
        <v>96</v>
      </c>
      <c r="D3639">
        <v>871.03486706765204</v>
      </c>
    </row>
    <row r="3640" spans="1:4" x14ac:dyDescent="0.2">
      <c r="A3640">
        <v>328.19499999999999</v>
      </c>
      <c r="B3640">
        <v>715</v>
      </c>
      <c r="C3640">
        <v>93</v>
      </c>
      <c r="D3640">
        <v>871.03486716167504</v>
      </c>
    </row>
    <row r="3641" spans="1:4" x14ac:dyDescent="0.2">
      <c r="A3641">
        <v>328.2</v>
      </c>
      <c r="B3641">
        <v>709</v>
      </c>
      <c r="C3641">
        <v>96</v>
      </c>
      <c r="D3641">
        <v>871.03486668605501</v>
      </c>
    </row>
    <row r="3642" spans="1:4" x14ac:dyDescent="0.2">
      <c r="A3642">
        <v>328.20499999999998</v>
      </c>
      <c r="B3642">
        <v>728</v>
      </c>
      <c r="C3642">
        <v>96</v>
      </c>
      <c r="D3642">
        <v>871.03486696740197</v>
      </c>
    </row>
    <row r="3643" spans="1:4" x14ac:dyDescent="0.2">
      <c r="A3643">
        <v>328.21</v>
      </c>
      <c r="B3643">
        <v>724</v>
      </c>
      <c r="C3643">
        <v>94</v>
      </c>
      <c r="D3643">
        <v>871.03486709827803</v>
      </c>
    </row>
    <row r="3644" spans="1:4" x14ac:dyDescent="0.2">
      <c r="A3644">
        <v>328.21499999999997</v>
      </c>
      <c r="B3644">
        <v>709</v>
      </c>
      <c r="C3644">
        <v>94</v>
      </c>
      <c r="D3644">
        <v>871.03486663856802</v>
      </c>
    </row>
    <row r="3645" spans="1:4" x14ac:dyDescent="0.2">
      <c r="A3645">
        <v>328.22</v>
      </c>
      <c r="B3645">
        <v>735</v>
      </c>
      <c r="C3645">
        <v>95</v>
      </c>
      <c r="D3645">
        <v>871.034866963279</v>
      </c>
    </row>
    <row r="3646" spans="1:4" x14ac:dyDescent="0.2">
      <c r="A3646">
        <v>328.22500000000002</v>
      </c>
      <c r="B3646">
        <v>762</v>
      </c>
      <c r="C3646">
        <v>94</v>
      </c>
      <c r="D3646">
        <v>871.03486680768003</v>
      </c>
    </row>
    <row r="3647" spans="1:4" x14ac:dyDescent="0.2">
      <c r="A3647">
        <v>328.23</v>
      </c>
      <c r="B3647">
        <v>692</v>
      </c>
      <c r="C3647">
        <v>92</v>
      </c>
      <c r="D3647">
        <v>871.03486701549195</v>
      </c>
    </row>
    <row r="3648" spans="1:4" x14ac:dyDescent="0.2">
      <c r="A3648">
        <v>328.23500000000001</v>
      </c>
      <c r="B3648">
        <v>686</v>
      </c>
      <c r="C3648">
        <v>91</v>
      </c>
      <c r="D3648">
        <v>871.03486679987998</v>
      </c>
    </row>
    <row r="3649" spans="1:4" x14ac:dyDescent="0.2">
      <c r="A3649">
        <v>328.24</v>
      </c>
      <c r="B3649">
        <v>738</v>
      </c>
      <c r="C3649">
        <v>94</v>
      </c>
      <c r="D3649">
        <v>871.03486726207802</v>
      </c>
    </row>
    <row r="3650" spans="1:4" x14ac:dyDescent="0.2">
      <c r="A3650">
        <v>328.245</v>
      </c>
      <c r="B3650">
        <v>735</v>
      </c>
      <c r="C3650">
        <v>93</v>
      </c>
      <c r="D3650">
        <v>871.03486692076899</v>
      </c>
    </row>
    <row r="3651" spans="1:4" x14ac:dyDescent="0.2">
      <c r="A3651">
        <v>328.25</v>
      </c>
      <c r="B3651">
        <v>696</v>
      </c>
      <c r="C3651">
        <v>90</v>
      </c>
      <c r="D3651">
        <v>871.03486698062602</v>
      </c>
    </row>
    <row r="3652" spans="1:4" x14ac:dyDescent="0.2">
      <c r="A3652">
        <v>328.255</v>
      </c>
      <c r="B3652">
        <v>739</v>
      </c>
      <c r="C3652">
        <v>95</v>
      </c>
      <c r="D3652">
        <v>871.03486694030698</v>
      </c>
    </row>
    <row r="3653" spans="1:4" x14ac:dyDescent="0.2">
      <c r="A3653">
        <v>328.26</v>
      </c>
      <c r="B3653">
        <v>729</v>
      </c>
      <c r="C3653">
        <v>92</v>
      </c>
      <c r="D3653">
        <v>871.03486714871997</v>
      </c>
    </row>
    <row r="3654" spans="1:4" x14ac:dyDescent="0.2">
      <c r="A3654">
        <v>328.26499999999999</v>
      </c>
      <c r="B3654">
        <v>736</v>
      </c>
      <c r="C3654">
        <v>92</v>
      </c>
      <c r="D3654">
        <v>871.03486706770195</v>
      </c>
    </row>
    <row r="3655" spans="1:4" x14ac:dyDescent="0.2">
      <c r="A3655">
        <v>328.27</v>
      </c>
      <c r="B3655">
        <v>731</v>
      </c>
      <c r="C3655">
        <v>95</v>
      </c>
      <c r="D3655">
        <v>871.03486707019704</v>
      </c>
    </row>
    <row r="3656" spans="1:4" x14ac:dyDescent="0.2">
      <c r="A3656">
        <v>328.27499999999998</v>
      </c>
      <c r="B3656">
        <v>705</v>
      </c>
      <c r="C3656">
        <v>95</v>
      </c>
      <c r="D3656">
        <v>871.03486693697903</v>
      </c>
    </row>
    <row r="3657" spans="1:4" x14ac:dyDescent="0.2">
      <c r="A3657">
        <v>328.28</v>
      </c>
      <c r="B3657">
        <v>682</v>
      </c>
      <c r="C3657">
        <v>97</v>
      </c>
      <c r="D3657">
        <v>871.03486693865</v>
      </c>
    </row>
    <row r="3658" spans="1:4" x14ac:dyDescent="0.2">
      <c r="A3658">
        <v>328.28500000000003</v>
      </c>
      <c r="B3658">
        <v>697</v>
      </c>
      <c r="C3658">
        <v>97</v>
      </c>
      <c r="D3658">
        <v>871.03486698988399</v>
      </c>
    </row>
    <row r="3659" spans="1:4" x14ac:dyDescent="0.2">
      <c r="A3659">
        <v>328.29</v>
      </c>
      <c r="B3659">
        <v>737</v>
      </c>
      <c r="C3659">
        <v>96</v>
      </c>
      <c r="D3659">
        <v>871.03486687524503</v>
      </c>
    </row>
    <row r="3660" spans="1:4" x14ac:dyDescent="0.2">
      <c r="A3660">
        <v>328.29500000000002</v>
      </c>
      <c r="B3660">
        <v>703</v>
      </c>
      <c r="C3660">
        <v>93</v>
      </c>
      <c r="D3660">
        <v>871.03486673721898</v>
      </c>
    </row>
    <row r="3661" spans="1:4" x14ac:dyDescent="0.2">
      <c r="A3661">
        <v>328.3</v>
      </c>
      <c r="B3661">
        <v>725</v>
      </c>
      <c r="C3661">
        <v>93</v>
      </c>
      <c r="D3661">
        <v>871.03486745142004</v>
      </c>
    </row>
    <row r="3662" spans="1:4" x14ac:dyDescent="0.2">
      <c r="A3662">
        <v>328.30500000000001</v>
      </c>
      <c r="B3662">
        <v>736</v>
      </c>
      <c r="C3662">
        <v>96</v>
      </c>
      <c r="D3662">
        <v>871.03486718050794</v>
      </c>
    </row>
    <row r="3663" spans="1:4" x14ac:dyDescent="0.2">
      <c r="A3663">
        <v>328.31</v>
      </c>
      <c r="B3663">
        <v>735</v>
      </c>
      <c r="C3663">
        <v>98</v>
      </c>
      <c r="D3663">
        <v>871.03486718638896</v>
      </c>
    </row>
    <row r="3664" spans="1:4" x14ac:dyDescent="0.2">
      <c r="A3664">
        <v>328.315</v>
      </c>
      <c r="B3664">
        <v>730</v>
      </c>
      <c r="C3664">
        <v>97</v>
      </c>
      <c r="D3664">
        <v>871.03486699041798</v>
      </c>
    </row>
    <row r="3665" spans="1:4" x14ac:dyDescent="0.2">
      <c r="A3665">
        <v>328.32</v>
      </c>
      <c r="B3665">
        <v>734</v>
      </c>
      <c r="C3665">
        <v>97</v>
      </c>
      <c r="D3665">
        <v>871.03486684298196</v>
      </c>
    </row>
    <row r="3666" spans="1:4" x14ac:dyDescent="0.2">
      <c r="A3666">
        <v>328.32499999999999</v>
      </c>
      <c r="B3666">
        <v>743</v>
      </c>
      <c r="C3666">
        <v>96</v>
      </c>
      <c r="D3666">
        <v>871.03486692745105</v>
      </c>
    </row>
    <row r="3667" spans="1:4" x14ac:dyDescent="0.2">
      <c r="A3667">
        <v>328.33</v>
      </c>
      <c r="B3667">
        <v>812</v>
      </c>
      <c r="C3667">
        <v>98</v>
      </c>
      <c r="D3667">
        <v>871.03486706808701</v>
      </c>
    </row>
    <row r="3668" spans="1:4" x14ac:dyDescent="0.2">
      <c r="A3668">
        <v>328.33499999999998</v>
      </c>
      <c r="B3668">
        <v>817</v>
      </c>
      <c r="C3668">
        <v>96</v>
      </c>
      <c r="D3668">
        <v>871.03486685234395</v>
      </c>
    </row>
    <row r="3669" spans="1:4" x14ac:dyDescent="0.2">
      <c r="A3669">
        <v>328.34</v>
      </c>
      <c r="B3669">
        <v>826</v>
      </c>
      <c r="C3669">
        <v>98</v>
      </c>
      <c r="D3669">
        <v>871.03486687260602</v>
      </c>
    </row>
    <row r="3670" spans="1:4" x14ac:dyDescent="0.2">
      <c r="A3670">
        <v>328.34500000000003</v>
      </c>
      <c r="B3670">
        <v>735</v>
      </c>
      <c r="C3670">
        <v>97</v>
      </c>
      <c r="D3670">
        <v>871.03486694497997</v>
      </c>
    </row>
    <row r="3671" spans="1:4" x14ac:dyDescent="0.2">
      <c r="A3671">
        <v>328.35</v>
      </c>
      <c r="B3671">
        <v>642</v>
      </c>
      <c r="C3671">
        <v>98</v>
      </c>
      <c r="D3671">
        <v>871.034866761937</v>
      </c>
    </row>
    <row r="3672" spans="1:4" x14ac:dyDescent="0.2">
      <c r="A3672">
        <v>328.35500000000002</v>
      </c>
      <c r="B3672">
        <v>697</v>
      </c>
      <c r="C3672">
        <v>98</v>
      </c>
      <c r="D3672">
        <v>871.03486692683202</v>
      </c>
    </row>
    <row r="3673" spans="1:4" x14ac:dyDescent="0.2">
      <c r="A3673">
        <v>328.36</v>
      </c>
      <c r="B3673">
        <v>756</v>
      </c>
      <c r="C3673">
        <v>97</v>
      </c>
      <c r="D3673">
        <v>871.03486643797703</v>
      </c>
    </row>
    <row r="3674" spans="1:4" x14ac:dyDescent="0.2">
      <c r="A3674">
        <v>328.36500000000001</v>
      </c>
      <c r="B3674">
        <v>651</v>
      </c>
      <c r="C3674">
        <v>99</v>
      </c>
      <c r="D3674">
        <v>871.03486680167703</v>
      </c>
    </row>
    <row r="3675" spans="1:4" x14ac:dyDescent="0.2">
      <c r="A3675">
        <v>328.37</v>
      </c>
      <c r="B3675">
        <v>773</v>
      </c>
      <c r="C3675">
        <v>96</v>
      </c>
      <c r="D3675">
        <v>871.03486705835098</v>
      </c>
    </row>
    <row r="3676" spans="1:4" x14ac:dyDescent="0.2">
      <c r="A3676">
        <v>328.375</v>
      </c>
      <c r="B3676">
        <v>676</v>
      </c>
      <c r="C3676">
        <v>95</v>
      </c>
      <c r="D3676">
        <v>871.03486671288294</v>
      </c>
    </row>
    <row r="3677" spans="1:4" x14ac:dyDescent="0.2">
      <c r="A3677">
        <v>328.38</v>
      </c>
      <c r="B3677">
        <v>747</v>
      </c>
      <c r="C3677">
        <v>97</v>
      </c>
      <c r="D3677">
        <v>871.03486684986899</v>
      </c>
    </row>
    <row r="3678" spans="1:4" x14ac:dyDescent="0.2">
      <c r="A3678">
        <v>328.38499999999999</v>
      </c>
      <c r="B3678">
        <v>648</v>
      </c>
      <c r="C3678">
        <v>94</v>
      </c>
      <c r="D3678">
        <v>871.03486678132504</v>
      </c>
    </row>
    <row r="3679" spans="1:4" x14ac:dyDescent="0.2">
      <c r="A3679">
        <v>328.39</v>
      </c>
      <c r="B3679">
        <v>745</v>
      </c>
      <c r="C3679">
        <v>98</v>
      </c>
      <c r="D3679">
        <v>871.03486698002996</v>
      </c>
    </row>
    <row r="3680" spans="1:4" x14ac:dyDescent="0.2">
      <c r="A3680">
        <v>328.39499999999998</v>
      </c>
      <c r="B3680">
        <v>708</v>
      </c>
      <c r="C3680">
        <v>94</v>
      </c>
      <c r="D3680">
        <v>871.03486708189598</v>
      </c>
    </row>
    <row r="3681" spans="1:4" x14ac:dyDescent="0.2">
      <c r="A3681">
        <v>328.4</v>
      </c>
      <c r="B3681">
        <v>750</v>
      </c>
      <c r="C3681">
        <v>100</v>
      </c>
      <c r="D3681">
        <v>871.03486697511096</v>
      </c>
    </row>
    <row r="3682" spans="1:4" x14ac:dyDescent="0.2">
      <c r="A3682">
        <v>328.40499999999997</v>
      </c>
      <c r="B3682">
        <v>735</v>
      </c>
      <c r="C3682">
        <v>99</v>
      </c>
      <c r="D3682">
        <v>871.03486708094397</v>
      </c>
    </row>
    <row r="3683" spans="1:4" x14ac:dyDescent="0.2">
      <c r="A3683">
        <v>328.41</v>
      </c>
      <c r="B3683">
        <v>783</v>
      </c>
      <c r="C3683">
        <v>98</v>
      </c>
      <c r="D3683">
        <v>871.03486691518401</v>
      </c>
    </row>
    <row r="3684" spans="1:4" x14ac:dyDescent="0.2">
      <c r="A3684">
        <v>328.41500000000002</v>
      </c>
      <c r="B3684">
        <v>749</v>
      </c>
      <c r="C3684">
        <v>99</v>
      </c>
      <c r="D3684">
        <v>871.03486661630598</v>
      </c>
    </row>
    <row r="3685" spans="1:4" x14ac:dyDescent="0.2">
      <c r="A3685">
        <v>328.42</v>
      </c>
      <c r="B3685">
        <v>784</v>
      </c>
      <c r="C3685">
        <v>99</v>
      </c>
      <c r="D3685">
        <v>871.03486646019405</v>
      </c>
    </row>
    <row r="3686" spans="1:4" x14ac:dyDescent="0.2">
      <c r="A3686">
        <v>328.42500000000001</v>
      </c>
      <c r="B3686">
        <v>650</v>
      </c>
      <c r="C3686">
        <v>96</v>
      </c>
      <c r="D3686">
        <v>871.03486721032004</v>
      </c>
    </row>
    <row r="3687" spans="1:4" x14ac:dyDescent="0.2">
      <c r="A3687">
        <v>328.43</v>
      </c>
      <c r="B3687">
        <v>731</v>
      </c>
      <c r="C3687">
        <v>97</v>
      </c>
      <c r="D3687">
        <v>871.03486686552196</v>
      </c>
    </row>
    <row r="3688" spans="1:4" x14ac:dyDescent="0.2">
      <c r="A3688">
        <v>328.435</v>
      </c>
      <c r="B3688">
        <v>749</v>
      </c>
      <c r="C3688">
        <v>99</v>
      </c>
      <c r="D3688">
        <v>871.03486684864697</v>
      </c>
    </row>
    <row r="3689" spans="1:4" x14ac:dyDescent="0.2">
      <c r="A3689">
        <v>328.44</v>
      </c>
      <c r="B3689">
        <v>739</v>
      </c>
      <c r="C3689">
        <v>98</v>
      </c>
      <c r="D3689">
        <v>871.03486701454096</v>
      </c>
    </row>
    <row r="3690" spans="1:4" x14ac:dyDescent="0.2">
      <c r="A3690">
        <v>328.44499999999999</v>
      </c>
      <c r="B3690">
        <v>840</v>
      </c>
      <c r="C3690">
        <v>99</v>
      </c>
      <c r="D3690">
        <v>871.03486707865397</v>
      </c>
    </row>
    <row r="3691" spans="1:4" x14ac:dyDescent="0.2">
      <c r="A3691">
        <v>328.45</v>
      </c>
      <c r="B3691">
        <v>636</v>
      </c>
      <c r="C3691">
        <v>97</v>
      </c>
      <c r="D3691">
        <v>871.03486713739505</v>
      </c>
    </row>
    <row r="3692" spans="1:4" x14ac:dyDescent="0.2">
      <c r="A3692">
        <v>328.45499999999998</v>
      </c>
      <c r="B3692">
        <v>758</v>
      </c>
      <c r="C3692">
        <v>99</v>
      </c>
      <c r="D3692">
        <v>871.03486715319002</v>
      </c>
    </row>
    <row r="3693" spans="1:4" x14ac:dyDescent="0.2">
      <c r="A3693">
        <v>328.46</v>
      </c>
      <c r="B3693">
        <v>777</v>
      </c>
      <c r="C3693">
        <v>98</v>
      </c>
      <c r="D3693">
        <v>871.03486706294302</v>
      </c>
    </row>
    <row r="3694" spans="1:4" x14ac:dyDescent="0.2">
      <c r="A3694">
        <v>328.46499999999997</v>
      </c>
      <c r="B3694">
        <v>755</v>
      </c>
      <c r="C3694">
        <v>98</v>
      </c>
      <c r="D3694">
        <v>871.03486687376505</v>
      </c>
    </row>
    <row r="3695" spans="1:4" x14ac:dyDescent="0.2">
      <c r="A3695">
        <v>328.47</v>
      </c>
      <c r="B3695">
        <v>756</v>
      </c>
      <c r="C3695">
        <v>99</v>
      </c>
      <c r="D3695">
        <v>871.03486685140899</v>
      </c>
    </row>
    <row r="3696" spans="1:4" x14ac:dyDescent="0.2">
      <c r="A3696">
        <v>328.47500000000002</v>
      </c>
      <c r="B3696">
        <v>742</v>
      </c>
      <c r="C3696">
        <v>99</v>
      </c>
      <c r="D3696">
        <v>871.03486722048899</v>
      </c>
    </row>
    <row r="3697" spans="1:4" x14ac:dyDescent="0.2">
      <c r="A3697">
        <v>328.48</v>
      </c>
      <c r="B3697">
        <v>798</v>
      </c>
      <c r="C3697">
        <v>97</v>
      </c>
      <c r="D3697">
        <v>871.03486661193995</v>
      </c>
    </row>
    <row r="3698" spans="1:4" x14ac:dyDescent="0.2">
      <c r="A3698">
        <v>328.48500000000001</v>
      </c>
      <c r="B3698">
        <v>811</v>
      </c>
      <c r="C3698">
        <v>99</v>
      </c>
      <c r="D3698">
        <v>871.03486708311902</v>
      </c>
    </row>
    <row r="3699" spans="1:4" x14ac:dyDescent="0.2">
      <c r="A3699">
        <v>328.49</v>
      </c>
      <c r="B3699">
        <v>770</v>
      </c>
      <c r="C3699">
        <v>99</v>
      </c>
      <c r="D3699">
        <v>871.03486726160997</v>
      </c>
    </row>
    <row r="3700" spans="1:4" x14ac:dyDescent="0.2">
      <c r="A3700">
        <v>328.495</v>
      </c>
      <c r="B3700">
        <v>749</v>
      </c>
      <c r="C3700">
        <v>99</v>
      </c>
      <c r="D3700">
        <v>871.03486683807603</v>
      </c>
    </row>
    <row r="3701" spans="1:4" x14ac:dyDescent="0.2">
      <c r="A3701">
        <v>328.5</v>
      </c>
      <c r="B3701">
        <v>755</v>
      </c>
      <c r="C3701">
        <v>98</v>
      </c>
      <c r="D3701">
        <v>871.03486746847204</v>
      </c>
    </row>
    <row r="3702" spans="1:4" x14ac:dyDescent="0.2">
      <c r="A3702">
        <v>328.505</v>
      </c>
      <c r="B3702">
        <v>790</v>
      </c>
      <c r="C3702">
        <v>99</v>
      </c>
      <c r="D3702">
        <v>871.03486668645598</v>
      </c>
    </row>
    <row r="3703" spans="1:4" x14ac:dyDescent="0.2">
      <c r="A3703">
        <v>328.51</v>
      </c>
      <c r="B3703">
        <v>748</v>
      </c>
      <c r="C3703">
        <v>97</v>
      </c>
      <c r="D3703">
        <v>871.03486727604195</v>
      </c>
    </row>
    <row r="3704" spans="1:4" x14ac:dyDescent="0.2">
      <c r="A3704">
        <v>328.51499999999999</v>
      </c>
      <c r="B3704">
        <v>792</v>
      </c>
      <c r="C3704">
        <v>99</v>
      </c>
      <c r="D3704">
        <v>871.03486681481695</v>
      </c>
    </row>
    <row r="3705" spans="1:4" x14ac:dyDescent="0.2">
      <c r="A3705">
        <v>328.52</v>
      </c>
      <c r="B3705">
        <v>788</v>
      </c>
      <c r="C3705">
        <v>98</v>
      </c>
      <c r="D3705">
        <v>871.03486723674098</v>
      </c>
    </row>
    <row r="3706" spans="1:4" x14ac:dyDescent="0.2">
      <c r="A3706">
        <v>328.52499999999998</v>
      </c>
      <c r="B3706">
        <v>736</v>
      </c>
      <c r="C3706">
        <v>98</v>
      </c>
      <c r="D3706">
        <v>871.03486713015104</v>
      </c>
    </row>
    <row r="3707" spans="1:4" x14ac:dyDescent="0.2">
      <c r="A3707">
        <v>328.53</v>
      </c>
      <c r="B3707">
        <v>772</v>
      </c>
      <c r="C3707">
        <v>100</v>
      </c>
      <c r="D3707">
        <v>871.03486669234496</v>
      </c>
    </row>
    <row r="3708" spans="1:4" x14ac:dyDescent="0.2">
      <c r="A3708">
        <v>328.53500000000003</v>
      </c>
      <c r="B3708">
        <v>763</v>
      </c>
      <c r="C3708">
        <v>100</v>
      </c>
      <c r="D3708">
        <v>871.03486712618701</v>
      </c>
    </row>
    <row r="3709" spans="1:4" x14ac:dyDescent="0.2">
      <c r="A3709">
        <v>328.54</v>
      </c>
      <c r="B3709">
        <v>768</v>
      </c>
      <c r="C3709">
        <v>99</v>
      </c>
      <c r="D3709">
        <v>871.03486736903005</v>
      </c>
    </row>
    <row r="3710" spans="1:4" x14ac:dyDescent="0.2">
      <c r="A3710">
        <v>328.54500000000002</v>
      </c>
      <c r="B3710">
        <v>809</v>
      </c>
      <c r="C3710">
        <v>100</v>
      </c>
      <c r="D3710">
        <v>871.03486679605305</v>
      </c>
    </row>
    <row r="3711" spans="1:4" x14ac:dyDescent="0.2">
      <c r="A3711">
        <v>328.55</v>
      </c>
      <c r="B3711">
        <v>797</v>
      </c>
      <c r="C3711">
        <v>99</v>
      </c>
      <c r="D3711">
        <v>871.03486692363003</v>
      </c>
    </row>
    <row r="3712" spans="1:4" x14ac:dyDescent="0.2">
      <c r="A3712">
        <v>328.55500000000001</v>
      </c>
      <c r="B3712">
        <v>801</v>
      </c>
      <c r="C3712">
        <v>100</v>
      </c>
      <c r="D3712">
        <v>871.03486699250095</v>
      </c>
    </row>
    <row r="3713" spans="1:4" x14ac:dyDescent="0.2">
      <c r="A3713">
        <v>328.56</v>
      </c>
      <c r="B3713">
        <v>772</v>
      </c>
      <c r="C3713">
        <v>99</v>
      </c>
      <c r="D3713">
        <v>871.03486683635197</v>
      </c>
    </row>
    <row r="3714" spans="1:4" x14ac:dyDescent="0.2">
      <c r="A3714">
        <v>328.565</v>
      </c>
      <c r="B3714">
        <v>769</v>
      </c>
      <c r="C3714">
        <v>99</v>
      </c>
      <c r="D3714">
        <v>871.03486721041304</v>
      </c>
    </row>
    <row r="3715" spans="1:4" x14ac:dyDescent="0.2">
      <c r="A3715">
        <v>328.57</v>
      </c>
      <c r="B3715">
        <v>712</v>
      </c>
      <c r="C3715">
        <v>99</v>
      </c>
      <c r="D3715">
        <v>871.03486704934699</v>
      </c>
    </row>
    <row r="3716" spans="1:4" x14ac:dyDescent="0.2">
      <c r="A3716">
        <v>328.57499999999999</v>
      </c>
      <c r="B3716">
        <v>783</v>
      </c>
      <c r="C3716">
        <v>98</v>
      </c>
      <c r="D3716">
        <v>871.03486678685795</v>
      </c>
    </row>
    <row r="3717" spans="1:4" x14ac:dyDescent="0.2">
      <c r="A3717">
        <v>328.58</v>
      </c>
      <c r="B3717">
        <v>805</v>
      </c>
      <c r="C3717">
        <v>100</v>
      </c>
      <c r="D3717">
        <v>871.03486714809196</v>
      </c>
    </row>
    <row r="3718" spans="1:4" x14ac:dyDescent="0.2">
      <c r="A3718">
        <v>328.58499999999998</v>
      </c>
      <c r="B3718">
        <v>762</v>
      </c>
      <c r="C3718">
        <v>100</v>
      </c>
      <c r="D3718">
        <v>871.03486659150599</v>
      </c>
    </row>
    <row r="3719" spans="1:4" x14ac:dyDescent="0.2">
      <c r="A3719">
        <v>328.59</v>
      </c>
      <c r="B3719">
        <v>809</v>
      </c>
      <c r="C3719">
        <v>100</v>
      </c>
      <c r="D3719">
        <v>871.03486674749604</v>
      </c>
    </row>
    <row r="3720" spans="1:4" x14ac:dyDescent="0.2">
      <c r="A3720">
        <v>328.59500000000003</v>
      </c>
      <c r="B3720">
        <v>795</v>
      </c>
      <c r="C3720">
        <v>99</v>
      </c>
      <c r="D3720">
        <v>871.03486716582495</v>
      </c>
    </row>
    <row r="3721" spans="1:4" x14ac:dyDescent="0.2">
      <c r="A3721">
        <v>328.6</v>
      </c>
      <c r="B3721">
        <v>836</v>
      </c>
      <c r="C3721">
        <v>100</v>
      </c>
      <c r="D3721">
        <v>871.03486707896298</v>
      </c>
    </row>
    <row r="3722" spans="1:4" x14ac:dyDescent="0.2">
      <c r="A3722">
        <v>328.60500000000002</v>
      </c>
      <c r="B3722">
        <v>841</v>
      </c>
      <c r="C3722">
        <v>99</v>
      </c>
      <c r="D3722">
        <v>871.03486715522695</v>
      </c>
    </row>
    <row r="3723" spans="1:4" x14ac:dyDescent="0.2">
      <c r="A3723">
        <v>328.61</v>
      </c>
      <c r="B3723">
        <v>746</v>
      </c>
      <c r="C3723">
        <v>98</v>
      </c>
      <c r="D3723">
        <v>871.03486645716998</v>
      </c>
    </row>
    <row r="3724" spans="1:4" x14ac:dyDescent="0.2">
      <c r="A3724">
        <v>328.61500000000001</v>
      </c>
      <c r="B3724">
        <v>777</v>
      </c>
      <c r="C3724">
        <v>99</v>
      </c>
      <c r="D3724">
        <v>871.03486718843601</v>
      </c>
    </row>
    <row r="3725" spans="1:4" x14ac:dyDescent="0.2">
      <c r="A3725">
        <v>328.62</v>
      </c>
      <c r="B3725">
        <v>773</v>
      </c>
      <c r="C3725">
        <v>96</v>
      </c>
      <c r="D3725">
        <v>871.03486697171797</v>
      </c>
    </row>
    <row r="3726" spans="1:4" x14ac:dyDescent="0.2">
      <c r="A3726">
        <v>328.625</v>
      </c>
      <c r="B3726">
        <v>740</v>
      </c>
      <c r="C3726">
        <v>99</v>
      </c>
      <c r="D3726">
        <v>871.03486674251201</v>
      </c>
    </row>
    <row r="3727" spans="1:4" x14ac:dyDescent="0.2">
      <c r="A3727">
        <v>328.63</v>
      </c>
      <c r="B3727">
        <v>768</v>
      </c>
      <c r="C3727">
        <v>98</v>
      </c>
      <c r="D3727">
        <v>871.03486690795796</v>
      </c>
    </row>
    <row r="3728" spans="1:4" x14ac:dyDescent="0.2">
      <c r="A3728">
        <v>328.63499999999999</v>
      </c>
      <c r="B3728">
        <v>772</v>
      </c>
      <c r="C3728">
        <v>100</v>
      </c>
      <c r="D3728">
        <v>871.034866696118</v>
      </c>
    </row>
    <row r="3729" spans="1:4" x14ac:dyDescent="0.2">
      <c r="A3729">
        <v>328.64</v>
      </c>
      <c r="B3729">
        <v>767</v>
      </c>
      <c r="C3729">
        <v>100</v>
      </c>
      <c r="D3729">
        <v>871.034866559737</v>
      </c>
    </row>
    <row r="3730" spans="1:4" x14ac:dyDescent="0.2">
      <c r="A3730">
        <v>328.64499999999998</v>
      </c>
      <c r="B3730">
        <v>764</v>
      </c>
      <c r="C3730">
        <v>99</v>
      </c>
      <c r="D3730">
        <v>871.03486691676903</v>
      </c>
    </row>
    <row r="3731" spans="1:4" x14ac:dyDescent="0.2">
      <c r="A3731">
        <v>328.65</v>
      </c>
      <c r="B3731">
        <v>768</v>
      </c>
      <c r="C3731">
        <v>100</v>
      </c>
      <c r="D3731">
        <v>871.03486711056803</v>
      </c>
    </row>
    <row r="3732" spans="1:4" x14ac:dyDescent="0.2">
      <c r="A3732">
        <v>328.65499999999997</v>
      </c>
      <c r="B3732">
        <v>748</v>
      </c>
      <c r="C3732">
        <v>99</v>
      </c>
      <c r="D3732">
        <v>871.03486675232705</v>
      </c>
    </row>
    <row r="3733" spans="1:4" x14ac:dyDescent="0.2">
      <c r="A3733">
        <v>328.66</v>
      </c>
      <c r="B3733">
        <v>848</v>
      </c>
      <c r="C3733">
        <v>99</v>
      </c>
      <c r="D3733">
        <v>871.03486741646304</v>
      </c>
    </row>
    <row r="3734" spans="1:4" x14ac:dyDescent="0.2">
      <c r="A3734">
        <v>328.66500000000002</v>
      </c>
      <c r="B3734">
        <v>800</v>
      </c>
      <c r="C3734">
        <v>99</v>
      </c>
      <c r="D3734">
        <v>871.03486701556199</v>
      </c>
    </row>
    <row r="3735" spans="1:4" x14ac:dyDescent="0.2">
      <c r="A3735">
        <v>328.67</v>
      </c>
      <c r="B3735">
        <v>772</v>
      </c>
      <c r="C3735">
        <v>99</v>
      </c>
      <c r="D3735">
        <v>871.03486686523502</v>
      </c>
    </row>
    <row r="3736" spans="1:4" x14ac:dyDescent="0.2">
      <c r="A3736">
        <v>328.67500000000001</v>
      </c>
      <c r="B3736">
        <v>763</v>
      </c>
      <c r="C3736">
        <v>98</v>
      </c>
      <c r="D3736">
        <v>871.03486714384701</v>
      </c>
    </row>
    <row r="3737" spans="1:4" x14ac:dyDescent="0.2">
      <c r="A3737">
        <v>328.68</v>
      </c>
      <c r="B3737">
        <v>723</v>
      </c>
      <c r="C3737">
        <v>98</v>
      </c>
      <c r="D3737">
        <v>871.03486702175201</v>
      </c>
    </row>
    <row r="3738" spans="1:4" x14ac:dyDescent="0.2">
      <c r="A3738">
        <v>328.685</v>
      </c>
      <c r="B3738">
        <v>739</v>
      </c>
      <c r="C3738">
        <v>99</v>
      </c>
      <c r="D3738">
        <v>871.03486706517594</v>
      </c>
    </row>
    <row r="3739" spans="1:4" x14ac:dyDescent="0.2">
      <c r="A3739">
        <v>328.69</v>
      </c>
      <c r="B3739">
        <v>697</v>
      </c>
      <c r="C3739">
        <v>99</v>
      </c>
      <c r="D3739">
        <v>871.03486704091097</v>
      </c>
    </row>
    <row r="3740" spans="1:4" x14ac:dyDescent="0.2">
      <c r="A3740">
        <v>328.69499999999999</v>
      </c>
      <c r="B3740">
        <v>737</v>
      </c>
      <c r="C3740">
        <v>99</v>
      </c>
      <c r="D3740">
        <v>871.03486689869806</v>
      </c>
    </row>
    <row r="3741" spans="1:4" x14ac:dyDescent="0.2">
      <c r="A3741">
        <v>328.7</v>
      </c>
      <c r="B3741">
        <v>754</v>
      </c>
      <c r="C3741">
        <v>99</v>
      </c>
      <c r="D3741">
        <v>871.03486708483103</v>
      </c>
    </row>
    <row r="3742" spans="1:4" x14ac:dyDescent="0.2">
      <c r="A3742">
        <v>328.70499999999998</v>
      </c>
      <c r="B3742">
        <v>756</v>
      </c>
      <c r="C3742">
        <v>100</v>
      </c>
      <c r="D3742">
        <v>871.03486697196695</v>
      </c>
    </row>
    <row r="3743" spans="1:4" x14ac:dyDescent="0.2">
      <c r="A3743">
        <v>328.71</v>
      </c>
      <c r="B3743">
        <v>798</v>
      </c>
      <c r="C3743">
        <v>100</v>
      </c>
      <c r="D3743">
        <v>871.03486717261399</v>
      </c>
    </row>
    <row r="3744" spans="1:4" x14ac:dyDescent="0.2">
      <c r="A3744">
        <v>328.71499999999997</v>
      </c>
      <c r="B3744">
        <v>758</v>
      </c>
      <c r="C3744">
        <v>97</v>
      </c>
      <c r="D3744">
        <v>871.03486724298705</v>
      </c>
    </row>
    <row r="3745" spans="1:4" x14ac:dyDescent="0.2">
      <c r="A3745">
        <v>328.72</v>
      </c>
      <c r="B3745">
        <v>754</v>
      </c>
      <c r="C3745">
        <v>100</v>
      </c>
      <c r="D3745">
        <v>871.03486704887905</v>
      </c>
    </row>
    <row r="3746" spans="1:4" x14ac:dyDescent="0.2">
      <c r="A3746">
        <v>328.72500000000002</v>
      </c>
      <c r="B3746">
        <v>788</v>
      </c>
      <c r="C3746">
        <v>97</v>
      </c>
      <c r="D3746">
        <v>871.034866961994</v>
      </c>
    </row>
    <row r="3747" spans="1:4" x14ac:dyDescent="0.2">
      <c r="A3747">
        <v>328.73</v>
      </c>
      <c r="B3747">
        <v>756</v>
      </c>
      <c r="C3747">
        <v>98</v>
      </c>
      <c r="D3747">
        <v>871.03486686034</v>
      </c>
    </row>
    <row r="3748" spans="1:4" x14ac:dyDescent="0.2">
      <c r="A3748">
        <v>328.73500000000001</v>
      </c>
      <c r="B3748">
        <v>746</v>
      </c>
      <c r="C3748">
        <v>100</v>
      </c>
      <c r="D3748">
        <v>871.03486686444603</v>
      </c>
    </row>
    <row r="3749" spans="1:4" x14ac:dyDescent="0.2">
      <c r="A3749">
        <v>328.74</v>
      </c>
      <c r="B3749">
        <v>822</v>
      </c>
      <c r="C3749">
        <v>100</v>
      </c>
      <c r="D3749">
        <v>871.03486680241497</v>
      </c>
    </row>
    <row r="3750" spans="1:4" x14ac:dyDescent="0.2">
      <c r="A3750">
        <v>328.745</v>
      </c>
      <c r="B3750">
        <v>760</v>
      </c>
      <c r="C3750">
        <v>100</v>
      </c>
      <c r="D3750">
        <v>871.03486710406696</v>
      </c>
    </row>
    <row r="3751" spans="1:4" x14ac:dyDescent="0.2">
      <c r="A3751">
        <v>328.75</v>
      </c>
      <c r="B3751">
        <v>792</v>
      </c>
      <c r="C3751">
        <v>98</v>
      </c>
      <c r="D3751">
        <v>871.034867043595</v>
      </c>
    </row>
    <row r="3752" spans="1:4" x14ac:dyDescent="0.2">
      <c r="A3752">
        <v>328.755</v>
      </c>
      <c r="B3752">
        <v>709</v>
      </c>
      <c r="C3752">
        <v>98</v>
      </c>
      <c r="D3752">
        <v>871.03486701913403</v>
      </c>
    </row>
    <row r="3753" spans="1:4" x14ac:dyDescent="0.2">
      <c r="A3753">
        <v>328.76</v>
      </c>
      <c r="B3753">
        <v>720</v>
      </c>
      <c r="C3753">
        <v>100</v>
      </c>
      <c r="D3753">
        <v>871.03486741077597</v>
      </c>
    </row>
    <row r="3754" spans="1:4" x14ac:dyDescent="0.2">
      <c r="A3754">
        <v>328.76499999999999</v>
      </c>
      <c r="B3754">
        <v>792</v>
      </c>
      <c r="C3754">
        <v>99</v>
      </c>
      <c r="D3754">
        <v>871.03486705708997</v>
      </c>
    </row>
    <row r="3755" spans="1:4" x14ac:dyDescent="0.2">
      <c r="A3755">
        <v>328.77</v>
      </c>
      <c r="B3755">
        <v>713</v>
      </c>
      <c r="C3755">
        <v>98</v>
      </c>
      <c r="D3755">
        <v>871.03486705216699</v>
      </c>
    </row>
    <row r="3756" spans="1:4" x14ac:dyDescent="0.2">
      <c r="A3756">
        <v>328.77499999999998</v>
      </c>
      <c r="B3756">
        <v>768</v>
      </c>
      <c r="C3756">
        <v>100</v>
      </c>
      <c r="D3756">
        <v>871.03486708390005</v>
      </c>
    </row>
    <row r="3757" spans="1:4" x14ac:dyDescent="0.2">
      <c r="A3757">
        <v>328.78</v>
      </c>
      <c r="B3757">
        <v>695</v>
      </c>
      <c r="C3757">
        <v>97</v>
      </c>
      <c r="D3757">
        <v>871.03486681029801</v>
      </c>
    </row>
    <row r="3758" spans="1:4" x14ac:dyDescent="0.2">
      <c r="A3758">
        <v>328.78500000000003</v>
      </c>
      <c r="B3758">
        <v>763</v>
      </c>
      <c r="C3758">
        <v>96</v>
      </c>
      <c r="D3758">
        <v>871.03486702744999</v>
      </c>
    </row>
    <row r="3759" spans="1:4" x14ac:dyDescent="0.2">
      <c r="A3759">
        <v>328.79</v>
      </c>
      <c r="B3759">
        <v>752</v>
      </c>
      <c r="C3759">
        <v>98</v>
      </c>
      <c r="D3759">
        <v>871.03486672972997</v>
      </c>
    </row>
    <row r="3760" spans="1:4" x14ac:dyDescent="0.2">
      <c r="A3760">
        <v>328.79500000000002</v>
      </c>
      <c r="B3760">
        <v>755</v>
      </c>
      <c r="C3760">
        <v>99</v>
      </c>
      <c r="D3760">
        <v>871.034867237909</v>
      </c>
    </row>
    <row r="3761" spans="1:4" x14ac:dyDescent="0.2">
      <c r="A3761">
        <v>328.8</v>
      </c>
      <c r="B3761">
        <v>784</v>
      </c>
      <c r="C3761">
        <v>99</v>
      </c>
      <c r="D3761">
        <v>871.03486684441395</v>
      </c>
    </row>
    <row r="3762" spans="1:4" x14ac:dyDescent="0.2">
      <c r="A3762">
        <v>328.80500000000001</v>
      </c>
      <c r="B3762">
        <v>597</v>
      </c>
      <c r="C3762">
        <v>86</v>
      </c>
      <c r="D3762">
        <v>871.034867157446</v>
      </c>
    </row>
    <row r="3763" spans="1:4" x14ac:dyDescent="0.2">
      <c r="A3763">
        <v>328.81</v>
      </c>
      <c r="B3763">
        <v>782</v>
      </c>
      <c r="C3763">
        <v>99</v>
      </c>
      <c r="D3763">
        <v>871.03486717926103</v>
      </c>
    </row>
    <row r="3764" spans="1:4" x14ac:dyDescent="0.2">
      <c r="A3764">
        <v>328.815</v>
      </c>
      <c r="B3764">
        <v>704</v>
      </c>
      <c r="C3764">
        <v>99</v>
      </c>
      <c r="D3764">
        <v>871.034867068827</v>
      </c>
    </row>
    <row r="3765" spans="1:4" x14ac:dyDescent="0.2">
      <c r="A3765">
        <v>328.82</v>
      </c>
      <c r="B3765">
        <v>749</v>
      </c>
      <c r="C3765">
        <v>99</v>
      </c>
      <c r="D3765">
        <v>871.03486738163701</v>
      </c>
    </row>
    <row r="3766" spans="1:4" x14ac:dyDescent="0.2">
      <c r="A3766">
        <v>328.82499999999999</v>
      </c>
      <c r="B3766">
        <v>781</v>
      </c>
      <c r="C3766">
        <v>100</v>
      </c>
      <c r="D3766">
        <v>871.03486691576995</v>
      </c>
    </row>
    <row r="3767" spans="1:4" x14ac:dyDescent="0.2">
      <c r="A3767">
        <v>328.83</v>
      </c>
      <c r="B3767">
        <v>792</v>
      </c>
      <c r="C3767">
        <v>100</v>
      </c>
      <c r="D3767">
        <v>871.034866818551</v>
      </c>
    </row>
    <row r="3768" spans="1:4" x14ac:dyDescent="0.2">
      <c r="A3768">
        <v>328.83499999999998</v>
      </c>
      <c r="B3768">
        <v>775</v>
      </c>
      <c r="C3768">
        <v>96</v>
      </c>
      <c r="D3768">
        <v>871.03486716355599</v>
      </c>
    </row>
    <row r="3769" spans="1:4" x14ac:dyDescent="0.2">
      <c r="A3769">
        <v>328.84</v>
      </c>
      <c r="B3769">
        <v>736</v>
      </c>
      <c r="C3769">
        <v>100</v>
      </c>
      <c r="D3769">
        <v>871.03486695607</v>
      </c>
    </row>
    <row r="3770" spans="1:4" x14ac:dyDescent="0.2">
      <c r="A3770">
        <v>328.84500000000003</v>
      </c>
      <c r="B3770">
        <v>833</v>
      </c>
      <c r="C3770">
        <v>100</v>
      </c>
      <c r="D3770">
        <v>871.03486620142598</v>
      </c>
    </row>
    <row r="3771" spans="1:4" x14ac:dyDescent="0.2">
      <c r="A3771">
        <v>328.85</v>
      </c>
      <c r="B3771">
        <v>796</v>
      </c>
      <c r="C3771">
        <v>100</v>
      </c>
      <c r="D3771">
        <v>871.03486643061899</v>
      </c>
    </row>
    <row r="3772" spans="1:4" x14ac:dyDescent="0.2">
      <c r="A3772">
        <v>328.85500000000002</v>
      </c>
      <c r="B3772">
        <v>789</v>
      </c>
      <c r="C3772">
        <v>97</v>
      </c>
      <c r="D3772">
        <v>871.03486703148303</v>
      </c>
    </row>
    <row r="3773" spans="1:4" x14ac:dyDescent="0.2">
      <c r="A3773">
        <v>328.86</v>
      </c>
      <c r="B3773">
        <v>775</v>
      </c>
      <c r="C3773">
        <v>99</v>
      </c>
      <c r="D3773">
        <v>871.034867128364</v>
      </c>
    </row>
    <row r="3774" spans="1:4" x14ac:dyDescent="0.2">
      <c r="A3774">
        <v>328.86500000000001</v>
      </c>
      <c r="B3774">
        <v>797</v>
      </c>
      <c r="C3774">
        <v>98</v>
      </c>
      <c r="D3774">
        <v>871.03486675696195</v>
      </c>
    </row>
    <row r="3775" spans="1:4" x14ac:dyDescent="0.2">
      <c r="A3775">
        <v>328.87</v>
      </c>
      <c r="B3775">
        <v>797</v>
      </c>
      <c r="C3775">
        <v>99</v>
      </c>
      <c r="D3775">
        <v>871.03486671232997</v>
      </c>
    </row>
    <row r="3776" spans="1:4" x14ac:dyDescent="0.2">
      <c r="A3776">
        <v>328.875</v>
      </c>
      <c r="B3776">
        <v>763</v>
      </c>
      <c r="C3776">
        <v>98</v>
      </c>
      <c r="D3776">
        <v>871.03486704100601</v>
      </c>
    </row>
    <row r="3777" spans="1:4" x14ac:dyDescent="0.2">
      <c r="A3777">
        <v>328.88</v>
      </c>
      <c r="B3777">
        <v>549</v>
      </c>
      <c r="C3777">
        <v>95</v>
      </c>
      <c r="D3777">
        <v>871.03486742903704</v>
      </c>
    </row>
    <row r="3778" spans="1:4" x14ac:dyDescent="0.2">
      <c r="A3778">
        <v>328.88499999999999</v>
      </c>
      <c r="B3778">
        <v>728</v>
      </c>
      <c r="C3778">
        <v>98</v>
      </c>
      <c r="D3778">
        <v>871.03486702291502</v>
      </c>
    </row>
    <row r="3779" spans="1:4" x14ac:dyDescent="0.2">
      <c r="A3779">
        <v>328.89</v>
      </c>
      <c r="B3779">
        <v>845</v>
      </c>
      <c r="C3779">
        <v>99</v>
      </c>
      <c r="D3779">
        <v>871.03486700178701</v>
      </c>
    </row>
    <row r="3780" spans="1:4" x14ac:dyDescent="0.2">
      <c r="A3780">
        <v>328.89499999999998</v>
      </c>
      <c r="B3780">
        <v>737</v>
      </c>
      <c r="C3780">
        <v>98</v>
      </c>
      <c r="D3780">
        <v>871.03486697992605</v>
      </c>
    </row>
    <row r="3781" spans="1:4" x14ac:dyDescent="0.2">
      <c r="A3781">
        <v>328.9</v>
      </c>
      <c r="B3781">
        <v>761</v>
      </c>
      <c r="C3781">
        <v>97</v>
      </c>
      <c r="D3781">
        <v>871.034866890589</v>
      </c>
    </row>
    <row r="3782" spans="1:4" x14ac:dyDescent="0.2">
      <c r="A3782">
        <v>328.90499999999997</v>
      </c>
      <c r="B3782">
        <v>686</v>
      </c>
      <c r="C3782">
        <v>98</v>
      </c>
      <c r="D3782">
        <v>871.034867091867</v>
      </c>
    </row>
    <row r="3783" spans="1:4" x14ac:dyDescent="0.2">
      <c r="A3783">
        <v>328.91</v>
      </c>
      <c r="B3783">
        <v>747</v>
      </c>
      <c r="C3783">
        <v>97</v>
      </c>
      <c r="D3783">
        <v>871.03486679550701</v>
      </c>
    </row>
    <row r="3784" spans="1:4" x14ac:dyDescent="0.2">
      <c r="A3784">
        <v>328.91500000000002</v>
      </c>
      <c r="B3784">
        <v>766</v>
      </c>
      <c r="C3784">
        <v>97</v>
      </c>
      <c r="D3784">
        <v>871.03486697878202</v>
      </c>
    </row>
    <row r="3785" spans="1:4" x14ac:dyDescent="0.2">
      <c r="A3785">
        <v>328.92</v>
      </c>
      <c r="B3785">
        <v>790</v>
      </c>
      <c r="C3785">
        <v>96</v>
      </c>
      <c r="D3785">
        <v>871.03486688954001</v>
      </c>
    </row>
    <row r="3786" spans="1:4" x14ac:dyDescent="0.2">
      <c r="A3786">
        <v>328.92500000000001</v>
      </c>
      <c r="B3786">
        <v>753</v>
      </c>
      <c r="C3786">
        <v>99</v>
      </c>
      <c r="D3786">
        <v>871.03486672884196</v>
      </c>
    </row>
    <row r="3787" spans="1:4" x14ac:dyDescent="0.2">
      <c r="A3787">
        <v>328.93</v>
      </c>
      <c r="B3787">
        <v>810</v>
      </c>
      <c r="C3787">
        <v>99</v>
      </c>
      <c r="D3787">
        <v>871.03486707262198</v>
      </c>
    </row>
    <row r="3788" spans="1:4" x14ac:dyDescent="0.2">
      <c r="A3788">
        <v>328.935</v>
      </c>
      <c r="B3788">
        <v>793</v>
      </c>
      <c r="C3788">
        <v>97</v>
      </c>
      <c r="D3788">
        <v>871.034866849163</v>
      </c>
    </row>
    <row r="3789" spans="1:4" x14ac:dyDescent="0.2">
      <c r="A3789">
        <v>328.94</v>
      </c>
      <c r="B3789">
        <v>808</v>
      </c>
      <c r="C3789">
        <v>99</v>
      </c>
      <c r="D3789">
        <v>871.03486707085494</v>
      </c>
    </row>
    <row r="3790" spans="1:4" x14ac:dyDescent="0.2">
      <c r="A3790">
        <v>328.94499999999999</v>
      </c>
      <c r="B3790">
        <v>766</v>
      </c>
      <c r="C3790">
        <v>94</v>
      </c>
      <c r="D3790">
        <v>871.03486756847997</v>
      </c>
    </row>
    <row r="3791" spans="1:4" x14ac:dyDescent="0.2">
      <c r="A3791">
        <v>328.95</v>
      </c>
      <c r="B3791">
        <v>812</v>
      </c>
      <c r="C3791">
        <v>98</v>
      </c>
      <c r="D3791">
        <v>871.03486706042702</v>
      </c>
    </row>
    <row r="3792" spans="1:4" x14ac:dyDescent="0.2">
      <c r="A3792">
        <v>328.95499999999998</v>
      </c>
      <c r="B3792">
        <v>810</v>
      </c>
      <c r="C3792">
        <v>98</v>
      </c>
      <c r="D3792">
        <v>871.03486681668301</v>
      </c>
    </row>
    <row r="3793" spans="1:4" x14ac:dyDescent="0.2">
      <c r="A3793">
        <v>328.96</v>
      </c>
      <c r="B3793">
        <v>782</v>
      </c>
      <c r="C3793">
        <v>99</v>
      </c>
      <c r="D3793">
        <v>871.03486727162704</v>
      </c>
    </row>
    <row r="3794" spans="1:4" x14ac:dyDescent="0.2">
      <c r="A3794">
        <v>328.96499999999997</v>
      </c>
      <c r="B3794">
        <v>767</v>
      </c>
      <c r="C3794">
        <v>98</v>
      </c>
      <c r="D3794">
        <v>871.03486698177198</v>
      </c>
    </row>
    <row r="3795" spans="1:4" x14ac:dyDescent="0.2">
      <c r="A3795">
        <v>328.97</v>
      </c>
      <c r="B3795">
        <v>833</v>
      </c>
      <c r="C3795">
        <v>99</v>
      </c>
      <c r="D3795">
        <v>871.03486728846201</v>
      </c>
    </row>
    <row r="3796" spans="1:4" x14ac:dyDescent="0.2">
      <c r="A3796">
        <v>328.97500000000002</v>
      </c>
      <c r="B3796">
        <v>779</v>
      </c>
      <c r="C3796">
        <v>99</v>
      </c>
      <c r="D3796">
        <v>871.03486723031699</v>
      </c>
    </row>
    <row r="3797" spans="1:4" x14ac:dyDescent="0.2">
      <c r="A3797">
        <v>328.98</v>
      </c>
      <c r="B3797">
        <v>633</v>
      </c>
      <c r="C3797">
        <v>97</v>
      </c>
      <c r="D3797">
        <v>871.03486714344604</v>
      </c>
    </row>
    <row r="3798" spans="1:4" x14ac:dyDescent="0.2">
      <c r="A3798">
        <v>328.98500000000001</v>
      </c>
      <c r="B3798">
        <v>748</v>
      </c>
      <c r="C3798">
        <v>97</v>
      </c>
      <c r="D3798">
        <v>871.03486705192995</v>
      </c>
    </row>
    <row r="3799" spans="1:4" x14ac:dyDescent="0.2">
      <c r="A3799">
        <v>328.99</v>
      </c>
      <c r="B3799">
        <v>699</v>
      </c>
      <c r="C3799">
        <v>96</v>
      </c>
      <c r="D3799">
        <v>871.03486647411899</v>
      </c>
    </row>
    <row r="3800" spans="1:4" x14ac:dyDescent="0.2">
      <c r="A3800">
        <v>328.995</v>
      </c>
      <c r="B3800">
        <v>584</v>
      </c>
      <c r="C3800">
        <v>96</v>
      </c>
      <c r="D3800">
        <v>871.03486710559605</v>
      </c>
    </row>
    <row r="3801" spans="1:4" x14ac:dyDescent="0.2">
      <c r="A3801">
        <v>329</v>
      </c>
      <c r="B3801">
        <v>709</v>
      </c>
      <c r="C3801">
        <v>95</v>
      </c>
      <c r="D3801">
        <v>871.03486717080295</v>
      </c>
    </row>
    <row r="3802" spans="1:4" x14ac:dyDescent="0.2">
      <c r="A3802">
        <v>329.005</v>
      </c>
      <c r="B3802">
        <v>782</v>
      </c>
      <c r="C3802">
        <v>96</v>
      </c>
      <c r="D3802">
        <v>871.03486703917804</v>
      </c>
    </row>
    <row r="3803" spans="1:4" x14ac:dyDescent="0.2">
      <c r="A3803">
        <v>329.01</v>
      </c>
      <c r="B3803">
        <v>733</v>
      </c>
      <c r="C3803">
        <v>94</v>
      </c>
      <c r="D3803">
        <v>871.03486720276601</v>
      </c>
    </row>
    <row r="3804" spans="1:4" x14ac:dyDescent="0.2">
      <c r="A3804">
        <v>329.01499999999999</v>
      </c>
      <c r="B3804">
        <v>806</v>
      </c>
      <c r="C3804">
        <v>98</v>
      </c>
      <c r="D3804">
        <v>871.034866900113</v>
      </c>
    </row>
    <row r="3805" spans="1:4" x14ac:dyDescent="0.2">
      <c r="A3805">
        <v>329.02</v>
      </c>
      <c r="B3805">
        <v>742</v>
      </c>
      <c r="C3805">
        <v>97</v>
      </c>
      <c r="D3805">
        <v>871.03486685552502</v>
      </c>
    </row>
    <row r="3806" spans="1:4" x14ac:dyDescent="0.2">
      <c r="A3806">
        <v>329.02499999999998</v>
      </c>
      <c r="B3806">
        <v>706</v>
      </c>
      <c r="C3806">
        <v>98</v>
      </c>
      <c r="D3806">
        <v>871.03486690281397</v>
      </c>
    </row>
    <row r="3807" spans="1:4" x14ac:dyDescent="0.2">
      <c r="A3807">
        <v>329.03</v>
      </c>
      <c r="B3807">
        <v>591</v>
      </c>
      <c r="C3807">
        <v>99</v>
      </c>
      <c r="D3807">
        <v>871.03486700902602</v>
      </c>
    </row>
    <row r="3808" spans="1:4" x14ac:dyDescent="0.2">
      <c r="A3808">
        <v>329.03500000000003</v>
      </c>
      <c r="B3808">
        <v>555</v>
      </c>
      <c r="C3808">
        <v>96</v>
      </c>
      <c r="D3808">
        <v>871.03486656409405</v>
      </c>
    </row>
    <row r="3809" spans="1:4" x14ac:dyDescent="0.2">
      <c r="A3809">
        <v>329.04</v>
      </c>
      <c r="B3809">
        <v>599</v>
      </c>
      <c r="C3809">
        <v>97</v>
      </c>
      <c r="D3809">
        <v>871.03486664835305</v>
      </c>
    </row>
    <row r="3810" spans="1:4" x14ac:dyDescent="0.2">
      <c r="A3810">
        <v>329.04500000000002</v>
      </c>
      <c r="B3810">
        <v>517</v>
      </c>
      <c r="C3810">
        <v>94</v>
      </c>
      <c r="D3810">
        <v>871.03486702176701</v>
      </c>
    </row>
    <row r="3811" spans="1:4" x14ac:dyDescent="0.2">
      <c r="A3811">
        <v>329.05</v>
      </c>
      <c r="B3811">
        <v>554</v>
      </c>
      <c r="C3811">
        <v>96</v>
      </c>
      <c r="D3811">
        <v>871.03486671510905</v>
      </c>
    </row>
    <row r="3812" spans="1:4" x14ac:dyDescent="0.2">
      <c r="A3812">
        <v>329.05500000000001</v>
      </c>
      <c r="B3812">
        <v>514</v>
      </c>
      <c r="C3812">
        <v>98</v>
      </c>
      <c r="D3812">
        <v>871.03486691859098</v>
      </c>
    </row>
    <row r="3813" spans="1:4" x14ac:dyDescent="0.2">
      <c r="A3813">
        <v>329.06</v>
      </c>
      <c r="B3813">
        <v>576</v>
      </c>
      <c r="C3813">
        <v>97</v>
      </c>
      <c r="D3813">
        <v>871.03486716179395</v>
      </c>
    </row>
    <row r="3814" spans="1:4" x14ac:dyDescent="0.2">
      <c r="A3814">
        <v>329.065</v>
      </c>
      <c r="B3814">
        <v>542</v>
      </c>
      <c r="C3814">
        <v>95</v>
      </c>
      <c r="D3814">
        <v>871.03486720734099</v>
      </c>
    </row>
    <row r="3815" spans="1:4" x14ac:dyDescent="0.2">
      <c r="A3815">
        <v>329.07</v>
      </c>
      <c r="B3815">
        <v>550</v>
      </c>
      <c r="C3815">
        <v>95</v>
      </c>
      <c r="D3815">
        <v>871.03486692451997</v>
      </c>
    </row>
    <row r="3816" spans="1:4" x14ac:dyDescent="0.2">
      <c r="A3816">
        <v>329.07499999999999</v>
      </c>
      <c r="B3816">
        <v>603</v>
      </c>
      <c r="C3816">
        <v>97</v>
      </c>
      <c r="D3816">
        <v>871.034867371632</v>
      </c>
    </row>
    <row r="3817" spans="1:4" x14ac:dyDescent="0.2">
      <c r="A3817">
        <v>329.08</v>
      </c>
      <c r="B3817">
        <v>748</v>
      </c>
      <c r="C3817">
        <v>98</v>
      </c>
      <c r="D3817">
        <v>871.03486721965203</v>
      </c>
    </row>
    <row r="3818" spans="1:4" x14ac:dyDescent="0.2">
      <c r="A3818">
        <v>329.08499999999998</v>
      </c>
      <c r="B3818">
        <v>762</v>
      </c>
      <c r="C3818">
        <v>96</v>
      </c>
      <c r="D3818">
        <v>871.03486732769397</v>
      </c>
    </row>
    <row r="3819" spans="1:4" x14ac:dyDescent="0.2">
      <c r="A3819">
        <v>329.09</v>
      </c>
      <c r="B3819">
        <v>729</v>
      </c>
      <c r="C3819">
        <v>97</v>
      </c>
      <c r="D3819">
        <v>871.03486719147497</v>
      </c>
    </row>
    <row r="3820" spans="1:4" x14ac:dyDescent="0.2">
      <c r="A3820">
        <v>329.09500000000003</v>
      </c>
      <c r="B3820">
        <v>729</v>
      </c>
      <c r="C3820">
        <v>100</v>
      </c>
      <c r="D3820">
        <v>871.03486678945296</v>
      </c>
    </row>
    <row r="3821" spans="1:4" x14ac:dyDescent="0.2">
      <c r="A3821">
        <v>329.1</v>
      </c>
      <c r="B3821">
        <v>706</v>
      </c>
      <c r="C3821">
        <v>99</v>
      </c>
      <c r="D3821">
        <v>871.03486679215098</v>
      </c>
    </row>
    <row r="3822" spans="1:4" x14ac:dyDescent="0.2">
      <c r="A3822">
        <v>329.10500000000002</v>
      </c>
      <c r="B3822">
        <v>752</v>
      </c>
      <c r="C3822">
        <v>99</v>
      </c>
      <c r="D3822">
        <v>871.03486687187706</v>
      </c>
    </row>
    <row r="3823" spans="1:4" x14ac:dyDescent="0.2">
      <c r="A3823">
        <v>329.11</v>
      </c>
      <c r="B3823">
        <v>743</v>
      </c>
      <c r="C3823">
        <v>98</v>
      </c>
      <c r="D3823">
        <v>871.03486675629301</v>
      </c>
    </row>
    <row r="3824" spans="1:4" x14ac:dyDescent="0.2">
      <c r="A3824">
        <v>329.11500000000001</v>
      </c>
      <c r="B3824">
        <v>778</v>
      </c>
      <c r="C3824">
        <v>98</v>
      </c>
      <c r="D3824">
        <v>871.03486694336004</v>
      </c>
    </row>
    <row r="3825" spans="1:4" x14ac:dyDescent="0.2">
      <c r="A3825">
        <v>329.12</v>
      </c>
      <c r="B3825">
        <v>642</v>
      </c>
      <c r="C3825">
        <v>98</v>
      </c>
      <c r="D3825">
        <v>871.03486675810404</v>
      </c>
    </row>
    <row r="3826" spans="1:4" x14ac:dyDescent="0.2">
      <c r="A3826">
        <v>329.125</v>
      </c>
      <c r="B3826">
        <v>762</v>
      </c>
      <c r="C3826">
        <v>98</v>
      </c>
      <c r="D3826">
        <v>871.03486678376896</v>
      </c>
    </row>
    <row r="3827" spans="1:4" x14ac:dyDescent="0.2">
      <c r="A3827">
        <v>329.13</v>
      </c>
      <c r="B3827">
        <v>792</v>
      </c>
      <c r="C3827">
        <v>99</v>
      </c>
      <c r="D3827">
        <v>871.03486699715097</v>
      </c>
    </row>
    <row r="3828" spans="1:4" x14ac:dyDescent="0.2">
      <c r="A3828">
        <v>329.13499999999999</v>
      </c>
      <c r="B3828">
        <v>748</v>
      </c>
      <c r="C3828">
        <v>99</v>
      </c>
      <c r="D3828">
        <v>871.03486706778801</v>
      </c>
    </row>
    <row r="3829" spans="1:4" x14ac:dyDescent="0.2">
      <c r="A3829">
        <v>329.14</v>
      </c>
      <c r="B3829">
        <v>781</v>
      </c>
      <c r="C3829">
        <v>99</v>
      </c>
      <c r="D3829">
        <v>871.03486713139</v>
      </c>
    </row>
    <row r="3830" spans="1:4" x14ac:dyDescent="0.2">
      <c r="A3830">
        <v>329.14499999999998</v>
      </c>
      <c r="B3830">
        <v>772</v>
      </c>
      <c r="C3830">
        <v>99</v>
      </c>
      <c r="D3830">
        <v>871.03486712842596</v>
      </c>
    </row>
    <row r="3831" spans="1:4" x14ac:dyDescent="0.2">
      <c r="A3831">
        <v>329.15</v>
      </c>
      <c r="B3831">
        <v>725</v>
      </c>
      <c r="C3831">
        <v>97</v>
      </c>
      <c r="D3831">
        <v>871.03486631817896</v>
      </c>
    </row>
    <row r="3832" spans="1:4" x14ac:dyDescent="0.2">
      <c r="A3832">
        <v>329.15499999999997</v>
      </c>
      <c r="B3832">
        <v>773</v>
      </c>
      <c r="C3832">
        <v>99</v>
      </c>
      <c r="D3832">
        <v>871.03486701793895</v>
      </c>
    </row>
    <row r="3833" spans="1:4" x14ac:dyDescent="0.2">
      <c r="A3833">
        <v>329.16</v>
      </c>
      <c r="B3833">
        <v>751</v>
      </c>
      <c r="C3833">
        <v>98</v>
      </c>
      <c r="D3833">
        <v>871.03486692262504</v>
      </c>
    </row>
    <row r="3834" spans="1:4" x14ac:dyDescent="0.2">
      <c r="A3834">
        <v>329.16500000000002</v>
      </c>
      <c r="B3834">
        <v>739</v>
      </c>
      <c r="C3834">
        <v>99</v>
      </c>
      <c r="D3834">
        <v>871.03486704078205</v>
      </c>
    </row>
    <row r="3835" spans="1:4" x14ac:dyDescent="0.2">
      <c r="A3835">
        <v>329.17</v>
      </c>
      <c r="B3835">
        <v>761</v>
      </c>
      <c r="C3835">
        <v>99</v>
      </c>
      <c r="D3835">
        <v>871.03486682237997</v>
      </c>
    </row>
    <row r="3836" spans="1:4" x14ac:dyDescent="0.2">
      <c r="A3836">
        <v>329.17500000000001</v>
      </c>
      <c r="B3836">
        <v>749</v>
      </c>
      <c r="C3836">
        <v>99</v>
      </c>
      <c r="D3836">
        <v>871.03486720859098</v>
      </c>
    </row>
    <row r="3837" spans="1:4" x14ac:dyDescent="0.2">
      <c r="A3837">
        <v>329.18</v>
      </c>
      <c r="B3837">
        <v>720</v>
      </c>
      <c r="C3837">
        <v>99</v>
      </c>
      <c r="D3837">
        <v>871.03486665308606</v>
      </c>
    </row>
    <row r="3838" spans="1:4" x14ac:dyDescent="0.2">
      <c r="A3838">
        <v>329.185</v>
      </c>
      <c r="B3838">
        <v>739</v>
      </c>
      <c r="C3838">
        <v>98</v>
      </c>
      <c r="D3838">
        <v>871.03486692615695</v>
      </c>
    </row>
    <row r="3839" spans="1:4" x14ac:dyDescent="0.2">
      <c r="A3839">
        <v>329.19</v>
      </c>
      <c r="B3839">
        <v>783</v>
      </c>
      <c r="C3839">
        <v>100</v>
      </c>
      <c r="D3839">
        <v>871.03486738182903</v>
      </c>
    </row>
    <row r="3840" spans="1:4" x14ac:dyDescent="0.2">
      <c r="A3840">
        <v>329.19499999999999</v>
      </c>
      <c r="B3840">
        <v>738</v>
      </c>
      <c r="C3840">
        <v>99</v>
      </c>
      <c r="D3840">
        <v>871.03486671059795</v>
      </c>
    </row>
    <row r="3841" spans="1:4" x14ac:dyDescent="0.2">
      <c r="A3841">
        <v>329.2</v>
      </c>
      <c r="B3841">
        <v>801</v>
      </c>
      <c r="C3841">
        <v>100</v>
      </c>
      <c r="D3841">
        <v>871.03486717013698</v>
      </c>
    </row>
    <row r="3842" spans="1:4" x14ac:dyDescent="0.2">
      <c r="A3842">
        <v>329.20499999999998</v>
      </c>
      <c r="B3842">
        <v>640</v>
      </c>
      <c r="C3842">
        <v>100</v>
      </c>
      <c r="D3842">
        <v>871.03486710964398</v>
      </c>
    </row>
    <row r="3843" spans="1:4" x14ac:dyDescent="0.2">
      <c r="A3843">
        <v>329.21</v>
      </c>
      <c r="B3843">
        <v>635</v>
      </c>
      <c r="C3843">
        <v>98</v>
      </c>
      <c r="D3843">
        <v>871.03486726365895</v>
      </c>
    </row>
    <row r="3844" spans="1:4" x14ac:dyDescent="0.2">
      <c r="A3844">
        <v>329.21499999999997</v>
      </c>
      <c r="B3844">
        <v>553</v>
      </c>
      <c r="C3844">
        <v>99</v>
      </c>
      <c r="D3844">
        <v>871.03486692201398</v>
      </c>
    </row>
    <row r="3845" spans="1:4" x14ac:dyDescent="0.2">
      <c r="A3845">
        <v>329.22</v>
      </c>
      <c r="B3845">
        <v>657</v>
      </c>
      <c r="C3845">
        <v>98</v>
      </c>
      <c r="D3845">
        <v>871.034866527075</v>
      </c>
    </row>
    <row r="3846" spans="1:4" x14ac:dyDescent="0.2">
      <c r="A3846">
        <v>329.22500000000002</v>
      </c>
      <c r="B3846">
        <v>519</v>
      </c>
      <c r="C3846">
        <v>96</v>
      </c>
      <c r="D3846">
        <v>871.03486684872905</v>
      </c>
    </row>
    <row r="3847" spans="1:4" x14ac:dyDescent="0.2">
      <c r="A3847">
        <v>329.23</v>
      </c>
      <c r="B3847">
        <v>681</v>
      </c>
      <c r="C3847">
        <v>99</v>
      </c>
      <c r="D3847">
        <v>871.03486690045997</v>
      </c>
    </row>
    <row r="3848" spans="1:4" x14ac:dyDescent="0.2">
      <c r="A3848">
        <v>329.23500000000001</v>
      </c>
      <c r="B3848">
        <v>799</v>
      </c>
      <c r="C3848">
        <v>99</v>
      </c>
      <c r="D3848">
        <v>871.03486712909</v>
      </c>
    </row>
    <row r="3849" spans="1:4" x14ac:dyDescent="0.2">
      <c r="A3849">
        <v>329.24</v>
      </c>
      <c r="B3849">
        <v>719</v>
      </c>
      <c r="C3849">
        <v>98</v>
      </c>
      <c r="D3849">
        <v>871.03486700983399</v>
      </c>
    </row>
    <row r="3850" spans="1:4" x14ac:dyDescent="0.2">
      <c r="A3850">
        <v>329.245</v>
      </c>
      <c r="B3850">
        <v>741</v>
      </c>
      <c r="C3850">
        <v>99</v>
      </c>
      <c r="D3850">
        <v>871.03486688360397</v>
      </c>
    </row>
    <row r="3851" spans="1:4" x14ac:dyDescent="0.2">
      <c r="A3851">
        <v>329.25</v>
      </c>
      <c r="B3851">
        <v>774</v>
      </c>
      <c r="C3851">
        <v>98</v>
      </c>
      <c r="D3851">
        <v>871.03486653775099</v>
      </c>
    </row>
    <row r="3852" spans="1:4" x14ac:dyDescent="0.2">
      <c r="A3852">
        <v>329.255</v>
      </c>
      <c r="B3852">
        <v>723</v>
      </c>
      <c r="C3852">
        <v>97</v>
      </c>
      <c r="D3852">
        <v>871.03486670989003</v>
      </c>
    </row>
    <row r="3853" spans="1:4" x14ac:dyDescent="0.2">
      <c r="A3853">
        <v>329.26</v>
      </c>
      <c r="B3853">
        <v>731</v>
      </c>
      <c r="C3853">
        <v>100</v>
      </c>
      <c r="D3853">
        <v>871.03486732018803</v>
      </c>
    </row>
    <row r="3854" spans="1:4" x14ac:dyDescent="0.2">
      <c r="A3854">
        <v>329.26499999999999</v>
      </c>
      <c r="B3854">
        <v>751</v>
      </c>
      <c r="C3854">
        <v>100</v>
      </c>
      <c r="D3854">
        <v>871.03486718189799</v>
      </c>
    </row>
    <row r="3855" spans="1:4" x14ac:dyDescent="0.2">
      <c r="A3855">
        <v>329.27</v>
      </c>
      <c r="B3855">
        <v>751</v>
      </c>
      <c r="C3855">
        <v>98</v>
      </c>
      <c r="D3855">
        <v>871.03486733471004</v>
      </c>
    </row>
    <row r="3856" spans="1:4" x14ac:dyDescent="0.2">
      <c r="A3856">
        <v>329.27499999999998</v>
      </c>
      <c r="B3856">
        <v>766</v>
      </c>
      <c r="C3856">
        <v>100</v>
      </c>
      <c r="D3856">
        <v>871.03486723184005</v>
      </c>
    </row>
    <row r="3857" spans="1:4" x14ac:dyDescent="0.2">
      <c r="A3857">
        <v>329.28</v>
      </c>
      <c r="B3857">
        <v>739</v>
      </c>
      <c r="C3857">
        <v>100</v>
      </c>
      <c r="D3857">
        <v>871.03486712577899</v>
      </c>
    </row>
    <row r="3858" spans="1:4" x14ac:dyDescent="0.2">
      <c r="A3858">
        <v>329.28500000000003</v>
      </c>
      <c r="B3858">
        <v>755</v>
      </c>
      <c r="C3858">
        <v>99</v>
      </c>
      <c r="D3858">
        <v>871.03486679787102</v>
      </c>
    </row>
    <row r="3859" spans="1:4" x14ac:dyDescent="0.2">
      <c r="A3859">
        <v>329.29</v>
      </c>
      <c r="B3859">
        <v>752</v>
      </c>
      <c r="C3859">
        <v>98</v>
      </c>
      <c r="D3859">
        <v>871.03486716809505</v>
      </c>
    </row>
    <row r="3860" spans="1:4" x14ac:dyDescent="0.2">
      <c r="A3860">
        <v>329.29500000000002</v>
      </c>
      <c r="B3860">
        <v>816</v>
      </c>
      <c r="C3860">
        <v>98</v>
      </c>
      <c r="D3860">
        <v>871.03486692406295</v>
      </c>
    </row>
    <row r="3861" spans="1:4" x14ac:dyDescent="0.2">
      <c r="A3861">
        <v>329.3</v>
      </c>
      <c r="B3861">
        <v>671</v>
      </c>
      <c r="C3861">
        <v>100</v>
      </c>
      <c r="D3861">
        <v>871.034866943368</v>
      </c>
    </row>
    <row r="3862" spans="1:4" x14ac:dyDescent="0.2">
      <c r="A3862">
        <v>329.30500000000001</v>
      </c>
      <c r="B3862">
        <v>792</v>
      </c>
      <c r="C3862">
        <v>99</v>
      </c>
      <c r="D3862">
        <v>871.03486716453199</v>
      </c>
    </row>
    <row r="3863" spans="1:4" x14ac:dyDescent="0.2">
      <c r="A3863">
        <v>329.31</v>
      </c>
      <c r="B3863">
        <v>749</v>
      </c>
      <c r="C3863">
        <v>99</v>
      </c>
      <c r="D3863">
        <v>871.03486672417796</v>
      </c>
    </row>
    <row r="3864" spans="1:4" x14ac:dyDescent="0.2">
      <c r="A3864">
        <v>329.315</v>
      </c>
      <c r="B3864">
        <v>744</v>
      </c>
      <c r="C3864">
        <v>100</v>
      </c>
      <c r="D3864">
        <v>871.03486681838399</v>
      </c>
    </row>
    <row r="3865" spans="1:4" x14ac:dyDescent="0.2">
      <c r="A3865">
        <v>329.32</v>
      </c>
      <c r="B3865">
        <v>767</v>
      </c>
      <c r="C3865">
        <v>99</v>
      </c>
      <c r="D3865">
        <v>871.03486665321304</v>
      </c>
    </row>
    <row r="3866" spans="1:4" x14ac:dyDescent="0.2">
      <c r="A3866">
        <v>329.32499999999999</v>
      </c>
      <c r="B3866">
        <v>804</v>
      </c>
      <c r="C3866">
        <v>100</v>
      </c>
      <c r="D3866">
        <v>871.03486674054102</v>
      </c>
    </row>
    <row r="3867" spans="1:4" x14ac:dyDescent="0.2">
      <c r="A3867">
        <v>329.33</v>
      </c>
      <c r="B3867">
        <v>758</v>
      </c>
      <c r="C3867">
        <v>100</v>
      </c>
      <c r="D3867">
        <v>871.03486677095202</v>
      </c>
    </row>
    <row r="3868" spans="1:4" x14ac:dyDescent="0.2">
      <c r="A3868">
        <v>329.33499999999998</v>
      </c>
      <c r="B3868">
        <v>766</v>
      </c>
      <c r="C3868">
        <v>97</v>
      </c>
      <c r="D3868">
        <v>871.03486684499103</v>
      </c>
    </row>
    <row r="3869" spans="1:4" x14ac:dyDescent="0.2">
      <c r="A3869">
        <v>329.34</v>
      </c>
      <c r="B3869">
        <v>761</v>
      </c>
      <c r="C3869">
        <v>99</v>
      </c>
      <c r="D3869">
        <v>871.03486720415799</v>
      </c>
    </row>
    <row r="3870" spans="1:4" x14ac:dyDescent="0.2">
      <c r="A3870">
        <v>329.34500000000003</v>
      </c>
      <c r="B3870">
        <v>737</v>
      </c>
      <c r="C3870">
        <v>98</v>
      </c>
      <c r="D3870">
        <v>871.03486670646305</v>
      </c>
    </row>
    <row r="3871" spans="1:4" x14ac:dyDescent="0.2">
      <c r="A3871">
        <v>329.35</v>
      </c>
      <c r="B3871">
        <v>754</v>
      </c>
      <c r="C3871">
        <v>100</v>
      </c>
      <c r="D3871">
        <v>871.034866976118</v>
      </c>
    </row>
    <row r="3872" spans="1:4" x14ac:dyDescent="0.2">
      <c r="A3872">
        <v>329.35500000000002</v>
      </c>
      <c r="B3872">
        <v>711</v>
      </c>
      <c r="C3872">
        <v>98</v>
      </c>
      <c r="D3872">
        <v>871.03486721341596</v>
      </c>
    </row>
    <row r="3873" spans="1:4" x14ac:dyDescent="0.2">
      <c r="A3873">
        <v>329.36</v>
      </c>
      <c r="B3873">
        <v>827</v>
      </c>
      <c r="C3873">
        <v>100</v>
      </c>
      <c r="D3873">
        <v>871.03486672406302</v>
      </c>
    </row>
    <row r="3874" spans="1:4" x14ac:dyDescent="0.2">
      <c r="A3874">
        <v>329.36500000000001</v>
      </c>
      <c r="B3874">
        <v>783</v>
      </c>
      <c r="C3874">
        <v>99</v>
      </c>
      <c r="D3874">
        <v>871.03486700758697</v>
      </c>
    </row>
    <row r="3875" spans="1:4" x14ac:dyDescent="0.2">
      <c r="A3875">
        <v>329.37</v>
      </c>
      <c r="B3875">
        <v>725</v>
      </c>
      <c r="C3875">
        <v>97</v>
      </c>
      <c r="D3875">
        <v>871.03486720180797</v>
      </c>
    </row>
    <row r="3876" spans="1:4" x14ac:dyDescent="0.2">
      <c r="A3876">
        <v>329.375</v>
      </c>
      <c r="B3876">
        <v>772</v>
      </c>
      <c r="C3876">
        <v>99</v>
      </c>
      <c r="D3876">
        <v>871.03486709609399</v>
      </c>
    </row>
    <row r="3877" spans="1:4" x14ac:dyDescent="0.2">
      <c r="A3877">
        <v>329.38</v>
      </c>
      <c r="B3877">
        <v>797</v>
      </c>
      <c r="C3877">
        <v>99</v>
      </c>
      <c r="D3877">
        <v>871.03486693874004</v>
      </c>
    </row>
    <row r="3878" spans="1:4" x14ac:dyDescent="0.2">
      <c r="A3878">
        <v>329.38499999999999</v>
      </c>
      <c r="B3878">
        <v>768</v>
      </c>
      <c r="C3878">
        <v>100</v>
      </c>
      <c r="D3878">
        <v>871.03486705181604</v>
      </c>
    </row>
    <row r="3879" spans="1:4" x14ac:dyDescent="0.2">
      <c r="A3879">
        <v>329.39</v>
      </c>
      <c r="B3879">
        <v>789</v>
      </c>
      <c r="C3879">
        <v>100</v>
      </c>
      <c r="D3879">
        <v>871.03486679941898</v>
      </c>
    </row>
    <row r="3880" spans="1:4" x14ac:dyDescent="0.2">
      <c r="A3880">
        <v>329.39499999999998</v>
      </c>
      <c r="B3880">
        <v>799</v>
      </c>
      <c r="C3880">
        <v>100</v>
      </c>
      <c r="D3880">
        <v>871.03486724060099</v>
      </c>
    </row>
    <row r="3881" spans="1:4" x14ac:dyDescent="0.2">
      <c r="A3881">
        <v>329.4</v>
      </c>
      <c r="B3881">
        <v>764</v>
      </c>
      <c r="C3881">
        <v>98</v>
      </c>
      <c r="D3881">
        <v>871.03486699570306</v>
      </c>
    </row>
    <row r="3882" spans="1:4" x14ac:dyDescent="0.2">
      <c r="A3882">
        <v>329.40499999999997</v>
      </c>
      <c r="B3882">
        <v>840</v>
      </c>
      <c r="C3882">
        <v>100</v>
      </c>
      <c r="D3882">
        <v>871.03486701352301</v>
      </c>
    </row>
    <row r="3883" spans="1:4" x14ac:dyDescent="0.2">
      <c r="A3883">
        <v>329.41</v>
      </c>
      <c r="B3883">
        <v>746</v>
      </c>
      <c r="C3883">
        <v>99</v>
      </c>
      <c r="D3883">
        <v>871.03486706027002</v>
      </c>
    </row>
    <row r="3884" spans="1:4" x14ac:dyDescent="0.2">
      <c r="A3884">
        <v>329.41500000000002</v>
      </c>
      <c r="B3884">
        <v>838</v>
      </c>
      <c r="C3884">
        <v>100</v>
      </c>
      <c r="D3884">
        <v>871.03486723300796</v>
      </c>
    </row>
    <row r="3885" spans="1:4" x14ac:dyDescent="0.2">
      <c r="A3885">
        <v>329.42</v>
      </c>
      <c r="B3885">
        <v>806</v>
      </c>
      <c r="C3885">
        <v>99</v>
      </c>
      <c r="D3885">
        <v>871.03486739227196</v>
      </c>
    </row>
    <row r="3886" spans="1:4" x14ac:dyDescent="0.2">
      <c r="A3886">
        <v>329.42500000000001</v>
      </c>
      <c r="B3886">
        <v>835</v>
      </c>
      <c r="C3886">
        <v>99</v>
      </c>
      <c r="D3886">
        <v>871.03486722597802</v>
      </c>
    </row>
    <row r="3887" spans="1:4" x14ac:dyDescent="0.2">
      <c r="A3887">
        <v>329.43</v>
      </c>
      <c r="B3887">
        <v>798</v>
      </c>
      <c r="C3887">
        <v>99</v>
      </c>
      <c r="D3887">
        <v>871.03486729603503</v>
      </c>
    </row>
    <row r="3888" spans="1:4" x14ac:dyDescent="0.2">
      <c r="A3888">
        <v>329.435</v>
      </c>
      <c r="B3888">
        <v>768</v>
      </c>
      <c r="C3888">
        <v>98</v>
      </c>
      <c r="D3888">
        <v>871.03486684928203</v>
      </c>
    </row>
    <row r="3889" spans="1:4" x14ac:dyDescent="0.2">
      <c r="A3889">
        <v>329.44</v>
      </c>
      <c r="B3889">
        <v>766</v>
      </c>
      <c r="C3889">
        <v>98</v>
      </c>
      <c r="D3889">
        <v>871.03486713566599</v>
      </c>
    </row>
    <row r="3890" spans="1:4" x14ac:dyDescent="0.2">
      <c r="A3890">
        <v>329.44499999999999</v>
      </c>
      <c r="B3890">
        <v>812</v>
      </c>
      <c r="C3890">
        <v>100</v>
      </c>
      <c r="D3890">
        <v>871.03486686335998</v>
      </c>
    </row>
    <row r="3891" spans="1:4" x14ac:dyDescent="0.2">
      <c r="A3891">
        <v>329.45</v>
      </c>
      <c r="B3891">
        <v>806</v>
      </c>
      <c r="C3891">
        <v>100</v>
      </c>
      <c r="D3891">
        <v>871.03486689692102</v>
      </c>
    </row>
    <row r="3892" spans="1:4" x14ac:dyDescent="0.2">
      <c r="A3892">
        <v>329.45499999999998</v>
      </c>
      <c r="B3892">
        <v>785</v>
      </c>
      <c r="C3892">
        <v>98</v>
      </c>
      <c r="D3892">
        <v>871.03486713497898</v>
      </c>
    </row>
    <row r="3893" spans="1:4" x14ac:dyDescent="0.2">
      <c r="A3893">
        <v>329.46</v>
      </c>
      <c r="B3893">
        <v>810</v>
      </c>
      <c r="C3893">
        <v>100</v>
      </c>
      <c r="D3893">
        <v>871.03486685049302</v>
      </c>
    </row>
    <row r="3894" spans="1:4" x14ac:dyDescent="0.2">
      <c r="A3894">
        <v>329.46499999999997</v>
      </c>
      <c r="B3894">
        <v>751</v>
      </c>
      <c r="C3894">
        <v>99</v>
      </c>
      <c r="D3894">
        <v>871.03486702229998</v>
      </c>
    </row>
    <row r="3895" spans="1:4" x14ac:dyDescent="0.2">
      <c r="A3895">
        <v>329.47</v>
      </c>
      <c r="B3895">
        <v>752</v>
      </c>
      <c r="C3895">
        <v>100</v>
      </c>
      <c r="D3895">
        <v>871.03486721863703</v>
      </c>
    </row>
    <row r="3896" spans="1:4" x14ac:dyDescent="0.2">
      <c r="A3896">
        <v>329.47500000000002</v>
      </c>
      <c r="B3896">
        <v>812</v>
      </c>
      <c r="C3896">
        <v>100</v>
      </c>
      <c r="D3896">
        <v>871.03486708220601</v>
      </c>
    </row>
    <row r="3897" spans="1:4" x14ac:dyDescent="0.2">
      <c r="A3897">
        <v>329.48</v>
      </c>
      <c r="B3897">
        <v>796</v>
      </c>
      <c r="C3897">
        <v>99</v>
      </c>
      <c r="D3897">
        <v>871.03486692811896</v>
      </c>
    </row>
    <row r="3898" spans="1:4" x14ac:dyDescent="0.2">
      <c r="A3898">
        <v>329.48500000000001</v>
      </c>
      <c r="B3898">
        <v>747</v>
      </c>
      <c r="C3898">
        <v>100</v>
      </c>
      <c r="D3898">
        <v>871.03486723722801</v>
      </c>
    </row>
    <row r="3899" spans="1:4" x14ac:dyDescent="0.2">
      <c r="A3899">
        <v>329.49</v>
      </c>
      <c r="B3899">
        <v>771</v>
      </c>
      <c r="C3899">
        <v>98</v>
      </c>
      <c r="D3899">
        <v>871.03486730699206</v>
      </c>
    </row>
    <row r="3900" spans="1:4" x14ac:dyDescent="0.2">
      <c r="A3900">
        <v>329.495</v>
      </c>
      <c r="B3900">
        <v>757</v>
      </c>
      <c r="C3900">
        <v>97</v>
      </c>
      <c r="D3900">
        <v>871.03486742381904</v>
      </c>
    </row>
    <row r="3901" spans="1:4" x14ac:dyDescent="0.2">
      <c r="A3901">
        <v>329.5</v>
      </c>
      <c r="B3901">
        <v>795</v>
      </c>
      <c r="C3901">
        <v>99</v>
      </c>
      <c r="D3901">
        <v>871.03486688312501</v>
      </c>
    </row>
    <row r="3902" spans="1:4" x14ac:dyDescent="0.2">
      <c r="A3902">
        <v>329.505</v>
      </c>
      <c r="B3902">
        <v>804</v>
      </c>
      <c r="C3902">
        <v>99</v>
      </c>
      <c r="D3902">
        <v>871.03486745668704</v>
      </c>
    </row>
    <row r="3903" spans="1:4" x14ac:dyDescent="0.2">
      <c r="A3903">
        <v>329.51</v>
      </c>
      <c r="B3903">
        <v>865</v>
      </c>
      <c r="C3903">
        <v>99</v>
      </c>
      <c r="D3903">
        <v>871.03486755451104</v>
      </c>
    </row>
    <row r="3904" spans="1:4" x14ac:dyDescent="0.2">
      <c r="A3904">
        <v>329.51499999999999</v>
      </c>
      <c r="B3904">
        <v>779</v>
      </c>
      <c r="C3904">
        <v>98</v>
      </c>
      <c r="D3904">
        <v>871.03486725947403</v>
      </c>
    </row>
    <row r="3905" spans="1:4" x14ac:dyDescent="0.2">
      <c r="A3905">
        <v>329.52</v>
      </c>
      <c r="B3905">
        <v>824</v>
      </c>
      <c r="C3905">
        <v>99</v>
      </c>
      <c r="D3905">
        <v>871.03486749439503</v>
      </c>
    </row>
    <row r="3906" spans="1:4" x14ac:dyDescent="0.2">
      <c r="A3906">
        <v>329.52499999999998</v>
      </c>
      <c r="B3906">
        <v>672</v>
      </c>
      <c r="C3906">
        <v>98</v>
      </c>
      <c r="D3906">
        <v>871.03486697818505</v>
      </c>
    </row>
    <row r="3907" spans="1:4" x14ac:dyDescent="0.2">
      <c r="A3907">
        <v>329.53</v>
      </c>
      <c r="B3907">
        <v>741</v>
      </c>
      <c r="C3907">
        <v>98</v>
      </c>
      <c r="D3907">
        <v>871.03486668853805</v>
      </c>
    </row>
    <row r="3908" spans="1:4" x14ac:dyDescent="0.2">
      <c r="A3908">
        <v>329.53500000000003</v>
      </c>
      <c r="B3908">
        <v>722</v>
      </c>
      <c r="C3908">
        <v>98</v>
      </c>
      <c r="D3908">
        <v>871.03486686271799</v>
      </c>
    </row>
    <row r="3909" spans="1:4" x14ac:dyDescent="0.2">
      <c r="A3909">
        <v>329.54</v>
      </c>
      <c r="B3909">
        <v>765</v>
      </c>
      <c r="C3909">
        <v>100</v>
      </c>
      <c r="D3909">
        <v>871.03486719033003</v>
      </c>
    </row>
    <row r="3910" spans="1:4" x14ac:dyDescent="0.2">
      <c r="A3910">
        <v>329.54500000000002</v>
      </c>
      <c r="B3910">
        <v>766</v>
      </c>
      <c r="C3910">
        <v>99</v>
      </c>
      <c r="D3910">
        <v>871.03486692823901</v>
      </c>
    </row>
    <row r="3911" spans="1:4" x14ac:dyDescent="0.2">
      <c r="A3911">
        <v>329.55</v>
      </c>
      <c r="B3911">
        <v>796</v>
      </c>
      <c r="C3911">
        <v>99</v>
      </c>
      <c r="D3911">
        <v>871.03486713230302</v>
      </c>
    </row>
    <row r="3912" spans="1:4" x14ac:dyDescent="0.2">
      <c r="A3912">
        <v>329.55500000000001</v>
      </c>
      <c r="B3912">
        <v>774</v>
      </c>
      <c r="C3912">
        <v>99</v>
      </c>
      <c r="D3912">
        <v>871.03486676017997</v>
      </c>
    </row>
    <row r="3913" spans="1:4" x14ac:dyDescent="0.2">
      <c r="A3913">
        <v>329.56</v>
      </c>
      <c r="B3913">
        <v>815</v>
      </c>
      <c r="C3913">
        <v>97</v>
      </c>
      <c r="D3913">
        <v>871.03486709689105</v>
      </c>
    </row>
    <row r="3914" spans="1:4" x14ac:dyDescent="0.2">
      <c r="A3914">
        <v>329.565</v>
      </c>
      <c r="B3914">
        <v>829</v>
      </c>
      <c r="C3914">
        <v>100</v>
      </c>
      <c r="D3914">
        <v>871.03486734585601</v>
      </c>
    </row>
    <row r="3915" spans="1:4" x14ac:dyDescent="0.2">
      <c r="A3915">
        <v>329.57</v>
      </c>
      <c r="B3915">
        <v>745</v>
      </c>
      <c r="C3915">
        <v>99</v>
      </c>
      <c r="D3915">
        <v>871.03486727915799</v>
      </c>
    </row>
    <row r="3916" spans="1:4" x14ac:dyDescent="0.2">
      <c r="A3916">
        <v>329.57499999999999</v>
      </c>
      <c r="B3916">
        <v>757</v>
      </c>
      <c r="C3916">
        <v>97</v>
      </c>
      <c r="D3916">
        <v>871.03486718072304</v>
      </c>
    </row>
    <row r="3917" spans="1:4" x14ac:dyDescent="0.2">
      <c r="A3917">
        <v>329.58</v>
      </c>
      <c r="B3917">
        <v>798</v>
      </c>
      <c r="C3917">
        <v>98</v>
      </c>
      <c r="D3917">
        <v>871.03486706855904</v>
      </c>
    </row>
    <row r="3918" spans="1:4" x14ac:dyDescent="0.2">
      <c r="A3918">
        <v>329.58499999999998</v>
      </c>
      <c r="B3918">
        <v>649</v>
      </c>
      <c r="C3918">
        <v>96</v>
      </c>
      <c r="D3918">
        <v>871.03486688327405</v>
      </c>
    </row>
    <row r="3919" spans="1:4" x14ac:dyDescent="0.2">
      <c r="A3919">
        <v>329.59</v>
      </c>
      <c r="B3919">
        <v>615</v>
      </c>
      <c r="C3919">
        <v>97</v>
      </c>
      <c r="D3919">
        <v>871.03486705930504</v>
      </c>
    </row>
    <row r="3920" spans="1:4" x14ac:dyDescent="0.2">
      <c r="A3920">
        <v>329.59500000000003</v>
      </c>
      <c r="B3920">
        <v>576</v>
      </c>
      <c r="C3920">
        <v>96</v>
      </c>
      <c r="D3920">
        <v>871.03486712718598</v>
      </c>
    </row>
    <row r="3921" spans="1:4" x14ac:dyDescent="0.2">
      <c r="A3921">
        <v>329.6</v>
      </c>
      <c r="B3921">
        <v>660</v>
      </c>
      <c r="C3921">
        <v>99</v>
      </c>
      <c r="D3921">
        <v>871.03486678487297</v>
      </c>
    </row>
    <row r="3922" spans="1:4" x14ac:dyDescent="0.2">
      <c r="A3922">
        <v>329.60500000000002</v>
      </c>
      <c r="B3922">
        <v>833</v>
      </c>
      <c r="C3922">
        <v>99</v>
      </c>
      <c r="D3922">
        <v>871.03486728964901</v>
      </c>
    </row>
    <row r="3923" spans="1:4" x14ac:dyDescent="0.2">
      <c r="A3923">
        <v>329.61</v>
      </c>
      <c r="B3923">
        <v>790</v>
      </c>
      <c r="C3923">
        <v>97</v>
      </c>
      <c r="D3923">
        <v>871.03486684364702</v>
      </c>
    </row>
    <row r="3924" spans="1:4" x14ac:dyDescent="0.2">
      <c r="A3924">
        <v>329.61500000000001</v>
      </c>
      <c r="B3924">
        <v>756</v>
      </c>
      <c r="C3924">
        <v>97</v>
      </c>
      <c r="D3924">
        <v>871.03486628002702</v>
      </c>
    </row>
    <row r="3925" spans="1:4" x14ac:dyDescent="0.2">
      <c r="A3925">
        <v>329.62</v>
      </c>
      <c r="B3925">
        <v>827</v>
      </c>
      <c r="C3925">
        <v>96</v>
      </c>
      <c r="D3925">
        <v>871.03486712501399</v>
      </c>
    </row>
    <row r="3926" spans="1:4" x14ac:dyDescent="0.2">
      <c r="A3926">
        <v>329.625</v>
      </c>
      <c r="B3926">
        <v>781</v>
      </c>
      <c r="C3926">
        <v>95</v>
      </c>
      <c r="D3926">
        <v>871.03486727913196</v>
      </c>
    </row>
    <row r="3927" spans="1:4" x14ac:dyDescent="0.2">
      <c r="A3927">
        <v>329.63</v>
      </c>
      <c r="B3927">
        <v>768</v>
      </c>
      <c r="C3927">
        <v>94</v>
      </c>
      <c r="D3927">
        <v>871.03486714006795</v>
      </c>
    </row>
    <row r="3928" spans="1:4" x14ac:dyDescent="0.2">
      <c r="A3928">
        <v>329.63499999999999</v>
      </c>
      <c r="B3928">
        <v>752</v>
      </c>
      <c r="C3928">
        <v>95</v>
      </c>
      <c r="D3928">
        <v>871.034867230744</v>
      </c>
    </row>
    <row r="3929" spans="1:4" x14ac:dyDescent="0.2">
      <c r="A3929">
        <v>329.64</v>
      </c>
      <c r="B3929">
        <v>745</v>
      </c>
      <c r="C3929">
        <v>93</v>
      </c>
      <c r="D3929">
        <v>871.034866986152</v>
      </c>
    </row>
    <row r="3930" spans="1:4" x14ac:dyDescent="0.2">
      <c r="A3930">
        <v>329.64499999999998</v>
      </c>
      <c r="B3930">
        <v>599</v>
      </c>
      <c r="C3930">
        <v>92</v>
      </c>
      <c r="D3930">
        <v>871.034866762202</v>
      </c>
    </row>
    <row r="3931" spans="1:4" x14ac:dyDescent="0.2">
      <c r="A3931">
        <v>329.65</v>
      </c>
      <c r="B3931">
        <v>643</v>
      </c>
      <c r="C3931">
        <v>97</v>
      </c>
      <c r="D3931">
        <v>871.03486734960495</v>
      </c>
    </row>
    <row r="3932" spans="1:4" x14ac:dyDescent="0.2">
      <c r="A3932">
        <v>329.65499999999997</v>
      </c>
      <c r="B3932">
        <v>746</v>
      </c>
      <c r="C3932">
        <v>96</v>
      </c>
      <c r="D3932">
        <v>871.03486711077198</v>
      </c>
    </row>
    <row r="3933" spans="1:4" x14ac:dyDescent="0.2">
      <c r="A3933">
        <v>329.66</v>
      </c>
      <c r="B3933">
        <v>649</v>
      </c>
      <c r="C3933">
        <v>100</v>
      </c>
      <c r="D3933">
        <v>871.03486734232899</v>
      </c>
    </row>
    <row r="3934" spans="1:4" x14ac:dyDescent="0.2">
      <c r="A3934">
        <v>329.66500000000002</v>
      </c>
      <c r="B3934">
        <v>553</v>
      </c>
      <c r="C3934">
        <v>100</v>
      </c>
      <c r="D3934">
        <v>871.03486697633798</v>
      </c>
    </row>
    <row r="3935" spans="1:4" x14ac:dyDescent="0.2">
      <c r="A3935">
        <v>329.67</v>
      </c>
      <c r="B3935">
        <v>642</v>
      </c>
      <c r="C3935">
        <v>99</v>
      </c>
      <c r="D3935">
        <v>871.03486730612997</v>
      </c>
    </row>
    <row r="3936" spans="1:4" x14ac:dyDescent="0.2">
      <c r="A3936">
        <v>329.67500000000001</v>
      </c>
      <c r="B3936">
        <v>638</v>
      </c>
      <c r="C3936">
        <v>96</v>
      </c>
      <c r="D3936">
        <v>871.03486736868103</v>
      </c>
    </row>
    <row r="3937" spans="1:4" x14ac:dyDescent="0.2">
      <c r="A3937">
        <v>329.68</v>
      </c>
      <c r="B3937">
        <v>656</v>
      </c>
      <c r="C3937">
        <v>98</v>
      </c>
      <c r="D3937">
        <v>871.03486714664996</v>
      </c>
    </row>
    <row r="3938" spans="1:4" x14ac:dyDescent="0.2">
      <c r="A3938">
        <v>329.685</v>
      </c>
      <c r="B3938">
        <v>557</v>
      </c>
      <c r="C3938">
        <v>97</v>
      </c>
      <c r="D3938">
        <v>871.03486674100998</v>
      </c>
    </row>
    <row r="3939" spans="1:4" x14ac:dyDescent="0.2">
      <c r="A3939">
        <v>329.69</v>
      </c>
      <c r="B3939">
        <v>590</v>
      </c>
      <c r="C3939">
        <v>96</v>
      </c>
      <c r="D3939">
        <v>871.03486657471899</v>
      </c>
    </row>
    <row r="3940" spans="1:4" x14ac:dyDescent="0.2">
      <c r="A3940">
        <v>329.69499999999999</v>
      </c>
      <c r="B3940">
        <v>624</v>
      </c>
      <c r="C3940">
        <v>98</v>
      </c>
      <c r="D3940">
        <v>871.03486759431905</v>
      </c>
    </row>
    <row r="3941" spans="1:4" x14ac:dyDescent="0.2">
      <c r="A3941">
        <v>329.7</v>
      </c>
      <c r="B3941">
        <v>602</v>
      </c>
      <c r="C3941">
        <v>99</v>
      </c>
      <c r="D3941">
        <v>871.03486694260096</v>
      </c>
    </row>
    <row r="3942" spans="1:4" x14ac:dyDescent="0.2">
      <c r="A3942">
        <v>329.70499999999998</v>
      </c>
      <c r="B3942">
        <v>815</v>
      </c>
      <c r="C3942">
        <v>97</v>
      </c>
      <c r="D3942">
        <v>871.034866669851</v>
      </c>
    </row>
    <row r="3943" spans="1:4" x14ac:dyDescent="0.2">
      <c r="A3943">
        <v>329.71</v>
      </c>
      <c r="B3943">
        <v>707</v>
      </c>
      <c r="C3943">
        <v>97</v>
      </c>
      <c r="D3943">
        <v>871.034866876146</v>
      </c>
    </row>
    <row r="3944" spans="1:4" x14ac:dyDescent="0.2">
      <c r="A3944">
        <v>329.71499999999997</v>
      </c>
      <c r="B3944">
        <v>636</v>
      </c>
      <c r="C3944">
        <v>96</v>
      </c>
      <c r="D3944">
        <v>871.03486731145495</v>
      </c>
    </row>
    <row r="3945" spans="1:4" x14ac:dyDescent="0.2">
      <c r="A3945">
        <v>329.72</v>
      </c>
      <c r="B3945">
        <v>679</v>
      </c>
      <c r="C3945">
        <v>96</v>
      </c>
      <c r="D3945">
        <v>871.03486684912104</v>
      </c>
    </row>
    <row r="3946" spans="1:4" x14ac:dyDescent="0.2">
      <c r="A3946">
        <v>329.72500000000002</v>
      </c>
      <c r="B3946">
        <v>677</v>
      </c>
      <c r="C3946">
        <v>100</v>
      </c>
      <c r="D3946">
        <v>871.03486715512599</v>
      </c>
    </row>
    <row r="3947" spans="1:4" x14ac:dyDescent="0.2">
      <c r="A3947">
        <v>329.73</v>
      </c>
      <c r="B3947">
        <v>737</v>
      </c>
      <c r="C3947">
        <v>99</v>
      </c>
      <c r="D3947">
        <v>871.03486708072796</v>
      </c>
    </row>
    <row r="3948" spans="1:4" x14ac:dyDescent="0.2">
      <c r="A3948">
        <v>329.73500000000001</v>
      </c>
      <c r="B3948">
        <v>703</v>
      </c>
      <c r="C3948">
        <v>94</v>
      </c>
      <c r="D3948">
        <v>871.03486726035396</v>
      </c>
    </row>
    <row r="3949" spans="1:4" x14ac:dyDescent="0.2">
      <c r="A3949">
        <v>329.74</v>
      </c>
      <c r="B3949">
        <v>747</v>
      </c>
      <c r="C3949">
        <v>91</v>
      </c>
      <c r="D3949">
        <v>871.03486699280097</v>
      </c>
    </row>
    <row r="3950" spans="1:4" x14ac:dyDescent="0.2">
      <c r="A3950">
        <v>329.745</v>
      </c>
      <c r="B3950">
        <v>812</v>
      </c>
      <c r="C3950">
        <v>98</v>
      </c>
      <c r="D3950">
        <v>871.034867168098</v>
      </c>
    </row>
    <row r="3951" spans="1:4" x14ac:dyDescent="0.2">
      <c r="A3951">
        <v>329.75</v>
      </c>
      <c r="B3951">
        <v>799</v>
      </c>
      <c r="C3951">
        <v>98</v>
      </c>
      <c r="D3951">
        <v>871.03486695073298</v>
      </c>
    </row>
    <row r="3952" spans="1:4" x14ac:dyDescent="0.2">
      <c r="A3952">
        <v>329.755</v>
      </c>
      <c r="B3952">
        <v>768</v>
      </c>
      <c r="C3952">
        <v>97</v>
      </c>
      <c r="D3952">
        <v>871.03486711968606</v>
      </c>
    </row>
    <row r="3953" spans="1:4" x14ac:dyDescent="0.2">
      <c r="A3953">
        <v>329.76</v>
      </c>
      <c r="B3953">
        <v>781</v>
      </c>
      <c r="C3953">
        <v>94</v>
      </c>
      <c r="D3953">
        <v>871.03486734026103</v>
      </c>
    </row>
    <row r="3954" spans="1:4" x14ac:dyDescent="0.2">
      <c r="A3954">
        <v>329.76499999999999</v>
      </c>
      <c r="B3954">
        <v>747</v>
      </c>
      <c r="C3954">
        <v>96</v>
      </c>
      <c r="D3954">
        <v>871.03486712847803</v>
      </c>
    </row>
    <row r="3955" spans="1:4" x14ac:dyDescent="0.2">
      <c r="A3955">
        <v>329.77</v>
      </c>
      <c r="B3955">
        <v>793</v>
      </c>
      <c r="C3955">
        <v>97</v>
      </c>
      <c r="D3955">
        <v>871.034866894385</v>
      </c>
    </row>
    <row r="3956" spans="1:4" x14ac:dyDescent="0.2">
      <c r="A3956">
        <v>329.77499999999998</v>
      </c>
      <c r="B3956">
        <v>667</v>
      </c>
      <c r="C3956">
        <v>99</v>
      </c>
      <c r="D3956">
        <v>871.03486726836502</v>
      </c>
    </row>
    <row r="3957" spans="1:4" x14ac:dyDescent="0.2">
      <c r="A3957">
        <v>329.78</v>
      </c>
      <c r="B3957">
        <v>807</v>
      </c>
      <c r="C3957">
        <v>95</v>
      </c>
      <c r="D3957">
        <v>871.03486687839597</v>
      </c>
    </row>
    <row r="3958" spans="1:4" x14ac:dyDescent="0.2">
      <c r="A3958">
        <v>329.78500000000003</v>
      </c>
      <c r="B3958">
        <v>657</v>
      </c>
      <c r="C3958">
        <v>99</v>
      </c>
      <c r="D3958">
        <v>871.034867142336</v>
      </c>
    </row>
    <row r="3959" spans="1:4" x14ac:dyDescent="0.2">
      <c r="A3959">
        <v>329.79</v>
      </c>
      <c r="B3959">
        <v>645</v>
      </c>
      <c r="C3959">
        <v>97</v>
      </c>
      <c r="D3959">
        <v>871.03486753453899</v>
      </c>
    </row>
    <row r="3960" spans="1:4" x14ac:dyDescent="0.2">
      <c r="A3960">
        <v>329.79500000000002</v>
      </c>
      <c r="B3960">
        <v>846</v>
      </c>
      <c r="C3960">
        <v>98</v>
      </c>
      <c r="D3960">
        <v>871.03486710419895</v>
      </c>
    </row>
    <row r="3961" spans="1:4" x14ac:dyDescent="0.2">
      <c r="A3961">
        <v>329.8</v>
      </c>
      <c r="B3961">
        <v>839</v>
      </c>
      <c r="C3961">
        <v>99</v>
      </c>
      <c r="D3961">
        <v>871.03486691457397</v>
      </c>
    </row>
    <row r="3962" spans="1:4" x14ac:dyDescent="0.2">
      <c r="A3962">
        <v>329.80500000000001</v>
      </c>
      <c r="B3962">
        <v>736</v>
      </c>
      <c r="C3962">
        <v>98</v>
      </c>
      <c r="D3962">
        <v>871.03486749839897</v>
      </c>
    </row>
    <row r="3963" spans="1:4" x14ac:dyDescent="0.2">
      <c r="A3963">
        <v>329.81</v>
      </c>
      <c r="B3963">
        <v>772</v>
      </c>
      <c r="C3963">
        <v>95</v>
      </c>
      <c r="D3963">
        <v>871.03486728186601</v>
      </c>
    </row>
    <row r="3964" spans="1:4" x14ac:dyDescent="0.2">
      <c r="A3964">
        <v>329.815</v>
      </c>
      <c r="B3964">
        <v>739</v>
      </c>
      <c r="C3964">
        <v>97</v>
      </c>
      <c r="D3964">
        <v>871.034866918283</v>
      </c>
    </row>
    <row r="3965" spans="1:4" x14ac:dyDescent="0.2">
      <c r="A3965">
        <v>329.82</v>
      </c>
      <c r="B3965">
        <v>782</v>
      </c>
      <c r="C3965">
        <v>99</v>
      </c>
      <c r="D3965">
        <v>871.03486691235105</v>
      </c>
    </row>
    <row r="3966" spans="1:4" x14ac:dyDescent="0.2">
      <c r="A3966">
        <v>329.82499999999999</v>
      </c>
      <c r="B3966">
        <v>801</v>
      </c>
      <c r="C3966">
        <v>99</v>
      </c>
      <c r="D3966">
        <v>871.03486722073296</v>
      </c>
    </row>
    <row r="3967" spans="1:4" x14ac:dyDescent="0.2">
      <c r="A3967">
        <v>329.83</v>
      </c>
      <c r="B3967">
        <v>811</v>
      </c>
      <c r="C3967">
        <v>100</v>
      </c>
      <c r="D3967">
        <v>871.03486708782305</v>
      </c>
    </row>
    <row r="3968" spans="1:4" x14ac:dyDescent="0.2">
      <c r="A3968">
        <v>329.83499999999998</v>
      </c>
      <c r="B3968">
        <v>798</v>
      </c>
      <c r="C3968">
        <v>100</v>
      </c>
      <c r="D3968">
        <v>871.03486711502899</v>
      </c>
    </row>
    <row r="3969" spans="1:4" x14ac:dyDescent="0.2">
      <c r="A3969">
        <v>329.84</v>
      </c>
      <c r="B3969">
        <v>801</v>
      </c>
      <c r="C3969">
        <v>96</v>
      </c>
      <c r="D3969">
        <v>871.03486703161104</v>
      </c>
    </row>
    <row r="3970" spans="1:4" x14ac:dyDescent="0.2">
      <c r="A3970">
        <v>329.84500000000003</v>
      </c>
      <c r="B3970">
        <v>780</v>
      </c>
      <c r="C3970">
        <v>99</v>
      </c>
      <c r="D3970">
        <v>871.03486692140496</v>
      </c>
    </row>
    <row r="3971" spans="1:4" x14ac:dyDescent="0.2">
      <c r="A3971">
        <v>329.85</v>
      </c>
      <c r="B3971">
        <v>753</v>
      </c>
      <c r="C3971">
        <v>100</v>
      </c>
      <c r="D3971">
        <v>871.03486706696594</v>
      </c>
    </row>
    <row r="3972" spans="1:4" x14ac:dyDescent="0.2">
      <c r="A3972">
        <v>329.85500000000002</v>
      </c>
      <c r="B3972">
        <v>763</v>
      </c>
      <c r="C3972">
        <v>99</v>
      </c>
      <c r="D3972">
        <v>871.03486743681401</v>
      </c>
    </row>
    <row r="3973" spans="1:4" x14ac:dyDescent="0.2">
      <c r="A3973">
        <v>329.86</v>
      </c>
      <c r="B3973">
        <v>828</v>
      </c>
      <c r="C3973">
        <v>98</v>
      </c>
      <c r="D3973">
        <v>871.03486659363705</v>
      </c>
    </row>
    <row r="3974" spans="1:4" x14ac:dyDescent="0.2">
      <c r="A3974">
        <v>329.86500000000001</v>
      </c>
      <c r="B3974">
        <v>798</v>
      </c>
      <c r="C3974">
        <v>100</v>
      </c>
      <c r="D3974">
        <v>871.03486740798303</v>
      </c>
    </row>
    <row r="3975" spans="1:4" x14ac:dyDescent="0.2">
      <c r="A3975">
        <v>329.87</v>
      </c>
      <c r="B3975">
        <v>782</v>
      </c>
      <c r="C3975">
        <v>96</v>
      </c>
      <c r="D3975">
        <v>871.03486678976196</v>
      </c>
    </row>
    <row r="3976" spans="1:4" x14ac:dyDescent="0.2">
      <c r="A3976">
        <v>329.875</v>
      </c>
      <c r="B3976">
        <v>766</v>
      </c>
      <c r="C3976">
        <v>100</v>
      </c>
      <c r="D3976">
        <v>871.03486717815804</v>
      </c>
    </row>
    <row r="3977" spans="1:4" x14ac:dyDescent="0.2">
      <c r="A3977">
        <v>329.88</v>
      </c>
      <c r="B3977">
        <v>806</v>
      </c>
      <c r="C3977">
        <v>98</v>
      </c>
      <c r="D3977">
        <v>871.03486720384603</v>
      </c>
    </row>
    <row r="3978" spans="1:4" x14ac:dyDescent="0.2">
      <c r="A3978">
        <v>329.88499999999999</v>
      </c>
      <c r="B3978">
        <v>814</v>
      </c>
      <c r="C3978">
        <v>99</v>
      </c>
      <c r="D3978">
        <v>871.03486706931903</v>
      </c>
    </row>
    <row r="3979" spans="1:4" x14ac:dyDescent="0.2">
      <c r="A3979">
        <v>329.89</v>
      </c>
      <c r="B3979">
        <v>776</v>
      </c>
      <c r="C3979">
        <v>99</v>
      </c>
      <c r="D3979">
        <v>871.03486690253396</v>
      </c>
    </row>
    <row r="3980" spans="1:4" x14ac:dyDescent="0.2">
      <c r="A3980">
        <v>329.89499999999998</v>
      </c>
      <c r="B3980">
        <v>820</v>
      </c>
      <c r="C3980">
        <v>99</v>
      </c>
      <c r="D3980">
        <v>871.034867218101</v>
      </c>
    </row>
    <row r="3981" spans="1:4" x14ac:dyDescent="0.2">
      <c r="A3981">
        <v>329.9</v>
      </c>
      <c r="B3981">
        <v>776</v>
      </c>
      <c r="C3981">
        <v>98</v>
      </c>
      <c r="D3981">
        <v>871.03486703278998</v>
      </c>
    </row>
    <row r="3982" spans="1:4" x14ac:dyDescent="0.2">
      <c r="A3982">
        <v>329.90499999999997</v>
      </c>
      <c r="B3982">
        <v>792</v>
      </c>
      <c r="C3982">
        <v>98</v>
      </c>
      <c r="D3982">
        <v>871.03486714852204</v>
      </c>
    </row>
    <row r="3983" spans="1:4" x14ac:dyDescent="0.2">
      <c r="A3983">
        <v>329.91</v>
      </c>
      <c r="B3983">
        <v>775</v>
      </c>
      <c r="C3983">
        <v>99</v>
      </c>
      <c r="D3983">
        <v>871.03486713091002</v>
      </c>
    </row>
    <row r="3984" spans="1:4" x14ac:dyDescent="0.2">
      <c r="A3984">
        <v>329.91500000000002</v>
      </c>
      <c r="B3984">
        <v>790</v>
      </c>
      <c r="C3984">
        <v>99</v>
      </c>
      <c r="D3984">
        <v>871.03486656793996</v>
      </c>
    </row>
    <row r="3985" spans="1:4" x14ac:dyDescent="0.2">
      <c r="A3985">
        <v>329.92</v>
      </c>
      <c r="B3985">
        <v>796</v>
      </c>
      <c r="C3985">
        <v>100</v>
      </c>
      <c r="D3985">
        <v>871.03486694262494</v>
      </c>
    </row>
    <row r="3986" spans="1:4" x14ac:dyDescent="0.2">
      <c r="A3986">
        <v>329.92500000000001</v>
      </c>
      <c r="B3986">
        <v>770</v>
      </c>
      <c r="C3986">
        <v>99</v>
      </c>
      <c r="D3986">
        <v>871.03486664796105</v>
      </c>
    </row>
    <row r="3987" spans="1:4" x14ac:dyDescent="0.2">
      <c r="A3987">
        <v>329.93</v>
      </c>
      <c r="B3987">
        <v>876</v>
      </c>
      <c r="C3987">
        <v>100</v>
      </c>
      <c r="D3987">
        <v>871.03486706471006</v>
      </c>
    </row>
    <row r="3988" spans="1:4" x14ac:dyDescent="0.2">
      <c r="A3988">
        <v>329.935</v>
      </c>
      <c r="B3988">
        <v>829</v>
      </c>
      <c r="C3988">
        <v>99</v>
      </c>
      <c r="D3988">
        <v>871.034867069955</v>
      </c>
    </row>
    <row r="3989" spans="1:4" x14ac:dyDescent="0.2">
      <c r="A3989">
        <v>329.94</v>
      </c>
      <c r="B3989">
        <v>825</v>
      </c>
      <c r="C3989">
        <v>99</v>
      </c>
      <c r="D3989">
        <v>871.03486685755001</v>
      </c>
    </row>
    <row r="3990" spans="1:4" x14ac:dyDescent="0.2">
      <c r="A3990">
        <v>329.94499999999999</v>
      </c>
      <c r="B3990">
        <v>853</v>
      </c>
      <c r="C3990">
        <v>100</v>
      </c>
      <c r="D3990">
        <v>871.034866635664</v>
      </c>
    </row>
    <row r="3991" spans="1:4" x14ac:dyDescent="0.2">
      <c r="A3991">
        <v>329.95</v>
      </c>
      <c r="B3991">
        <v>790</v>
      </c>
      <c r="C3991">
        <v>98</v>
      </c>
      <c r="D3991">
        <v>871.03486690825503</v>
      </c>
    </row>
    <row r="3992" spans="1:4" x14ac:dyDescent="0.2">
      <c r="A3992">
        <v>329.95499999999998</v>
      </c>
      <c r="B3992">
        <v>812</v>
      </c>
      <c r="C3992">
        <v>98</v>
      </c>
      <c r="D3992">
        <v>871.03486693073501</v>
      </c>
    </row>
    <row r="3993" spans="1:4" x14ac:dyDescent="0.2">
      <c r="A3993">
        <v>329.96</v>
      </c>
      <c r="B3993">
        <v>808</v>
      </c>
      <c r="C3993">
        <v>99</v>
      </c>
      <c r="D3993">
        <v>871.034867063251</v>
      </c>
    </row>
    <row r="3994" spans="1:4" x14ac:dyDescent="0.2">
      <c r="A3994">
        <v>329.96499999999997</v>
      </c>
      <c r="B3994">
        <v>849</v>
      </c>
      <c r="C3994">
        <v>100</v>
      </c>
      <c r="D3994">
        <v>871.03486708989305</v>
      </c>
    </row>
    <row r="3995" spans="1:4" x14ac:dyDescent="0.2">
      <c r="A3995">
        <v>329.97</v>
      </c>
      <c r="B3995">
        <v>806</v>
      </c>
      <c r="C3995">
        <v>99</v>
      </c>
      <c r="D3995">
        <v>871.03486702789303</v>
      </c>
    </row>
    <row r="3996" spans="1:4" x14ac:dyDescent="0.2">
      <c r="A3996">
        <v>329.97500000000002</v>
      </c>
      <c r="B3996">
        <v>834</v>
      </c>
      <c r="C3996">
        <v>99</v>
      </c>
      <c r="D3996">
        <v>871.03486703884005</v>
      </c>
    </row>
    <row r="3997" spans="1:4" x14ac:dyDescent="0.2">
      <c r="A3997">
        <v>329.98</v>
      </c>
      <c r="B3997">
        <v>802</v>
      </c>
      <c r="C3997">
        <v>99</v>
      </c>
      <c r="D3997">
        <v>871.03486727209804</v>
      </c>
    </row>
    <row r="3998" spans="1:4" x14ac:dyDescent="0.2">
      <c r="A3998">
        <v>329.98500000000001</v>
      </c>
      <c r="B3998">
        <v>684</v>
      </c>
      <c r="C3998">
        <v>100</v>
      </c>
      <c r="D3998">
        <v>871.03486683657297</v>
      </c>
    </row>
    <row r="3999" spans="1:4" x14ac:dyDescent="0.2">
      <c r="A3999">
        <v>329.99</v>
      </c>
      <c r="B3999">
        <v>594</v>
      </c>
      <c r="C3999">
        <v>99</v>
      </c>
      <c r="D3999">
        <v>871.03486737349795</v>
      </c>
    </row>
    <row r="4000" spans="1:4" x14ac:dyDescent="0.2">
      <c r="A4000">
        <v>329.995</v>
      </c>
      <c r="B4000">
        <v>652</v>
      </c>
      <c r="C4000">
        <v>99</v>
      </c>
      <c r="D4000">
        <v>871.03486731678197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34865-310.0-330.0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2019-12-23T08:09:49Z</dcterms:created>
  <dcterms:modified xsi:type="dcterms:W3CDTF">2019-12-23T08:09:49Z</dcterms:modified>
</cp:coreProperties>
</file>