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4640"/>
  </bookViews>
  <sheets>
    <sheet name="34865-315.0-325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'34865-315.0-325.0'!$A$1:$A$200</c:f>
              <c:numCache>
                <c:formatCode>General</c:formatCode>
                <c:ptCount val="200"/>
                <c:pt idx="0">
                  <c:v>315</c:v>
                </c:pt>
                <c:pt idx="1">
                  <c:v>315.05</c:v>
                </c:pt>
                <c:pt idx="2">
                  <c:v>315.10000000000002</c:v>
                </c:pt>
                <c:pt idx="3">
                  <c:v>315.14999999999998</c:v>
                </c:pt>
                <c:pt idx="4">
                  <c:v>315.2</c:v>
                </c:pt>
                <c:pt idx="5">
                  <c:v>315.25</c:v>
                </c:pt>
                <c:pt idx="6">
                  <c:v>315.3</c:v>
                </c:pt>
                <c:pt idx="7">
                  <c:v>315.35000000000002</c:v>
                </c:pt>
                <c:pt idx="8">
                  <c:v>315.39999999999998</c:v>
                </c:pt>
                <c:pt idx="9">
                  <c:v>315.45</c:v>
                </c:pt>
                <c:pt idx="10">
                  <c:v>315.5</c:v>
                </c:pt>
                <c:pt idx="11">
                  <c:v>315.55</c:v>
                </c:pt>
                <c:pt idx="12">
                  <c:v>315.60000000000002</c:v>
                </c:pt>
                <c:pt idx="13">
                  <c:v>315.64999999999998</c:v>
                </c:pt>
                <c:pt idx="14">
                  <c:v>315.7</c:v>
                </c:pt>
                <c:pt idx="15">
                  <c:v>315.75</c:v>
                </c:pt>
                <c:pt idx="16">
                  <c:v>315.8</c:v>
                </c:pt>
                <c:pt idx="17">
                  <c:v>315.85000000000002</c:v>
                </c:pt>
                <c:pt idx="18">
                  <c:v>315.89999999999998</c:v>
                </c:pt>
                <c:pt idx="19">
                  <c:v>315.95</c:v>
                </c:pt>
                <c:pt idx="20">
                  <c:v>316</c:v>
                </c:pt>
                <c:pt idx="21">
                  <c:v>316.05</c:v>
                </c:pt>
                <c:pt idx="22">
                  <c:v>316.10000000000002</c:v>
                </c:pt>
                <c:pt idx="23">
                  <c:v>316.14999999999998</c:v>
                </c:pt>
                <c:pt idx="24">
                  <c:v>316.2</c:v>
                </c:pt>
                <c:pt idx="25">
                  <c:v>316.25</c:v>
                </c:pt>
                <c:pt idx="26">
                  <c:v>316.3</c:v>
                </c:pt>
                <c:pt idx="27">
                  <c:v>316.35000000000002</c:v>
                </c:pt>
                <c:pt idx="28">
                  <c:v>316.39999999999998</c:v>
                </c:pt>
                <c:pt idx="29">
                  <c:v>316.45</c:v>
                </c:pt>
                <c:pt idx="30">
                  <c:v>316.5</c:v>
                </c:pt>
                <c:pt idx="31">
                  <c:v>316.55</c:v>
                </c:pt>
                <c:pt idx="32">
                  <c:v>316.60000000000002</c:v>
                </c:pt>
                <c:pt idx="33">
                  <c:v>316.64999999999998</c:v>
                </c:pt>
                <c:pt idx="34">
                  <c:v>316.7</c:v>
                </c:pt>
                <c:pt idx="35">
                  <c:v>316.75</c:v>
                </c:pt>
                <c:pt idx="36">
                  <c:v>316.8</c:v>
                </c:pt>
                <c:pt idx="37">
                  <c:v>316.85000000000002</c:v>
                </c:pt>
                <c:pt idx="38">
                  <c:v>316.89999999999998</c:v>
                </c:pt>
                <c:pt idx="39">
                  <c:v>316.95</c:v>
                </c:pt>
                <c:pt idx="40">
                  <c:v>317</c:v>
                </c:pt>
                <c:pt idx="41">
                  <c:v>317.05</c:v>
                </c:pt>
                <c:pt idx="42">
                  <c:v>317.10000000000002</c:v>
                </c:pt>
                <c:pt idx="43">
                  <c:v>317.14999999999998</c:v>
                </c:pt>
                <c:pt idx="44">
                  <c:v>317.2</c:v>
                </c:pt>
                <c:pt idx="45">
                  <c:v>317.25</c:v>
                </c:pt>
                <c:pt idx="46">
                  <c:v>317.3</c:v>
                </c:pt>
                <c:pt idx="47">
                  <c:v>317.35000000000002</c:v>
                </c:pt>
                <c:pt idx="48">
                  <c:v>317.39999999999998</c:v>
                </c:pt>
                <c:pt idx="49">
                  <c:v>317.45</c:v>
                </c:pt>
                <c:pt idx="50">
                  <c:v>317.5</c:v>
                </c:pt>
                <c:pt idx="51">
                  <c:v>317.55</c:v>
                </c:pt>
                <c:pt idx="52">
                  <c:v>317.60000000000002</c:v>
                </c:pt>
                <c:pt idx="53">
                  <c:v>317.64999999999998</c:v>
                </c:pt>
                <c:pt idx="54">
                  <c:v>317.7</c:v>
                </c:pt>
                <c:pt idx="55">
                  <c:v>317.75</c:v>
                </c:pt>
                <c:pt idx="56">
                  <c:v>317.8</c:v>
                </c:pt>
                <c:pt idx="57">
                  <c:v>317.85000000000002</c:v>
                </c:pt>
                <c:pt idx="58">
                  <c:v>317.89999999999998</c:v>
                </c:pt>
                <c:pt idx="59">
                  <c:v>317.95</c:v>
                </c:pt>
                <c:pt idx="60">
                  <c:v>318</c:v>
                </c:pt>
                <c:pt idx="61">
                  <c:v>318.05</c:v>
                </c:pt>
                <c:pt idx="62">
                  <c:v>318.10000000000002</c:v>
                </c:pt>
                <c:pt idx="63">
                  <c:v>318.14999999999998</c:v>
                </c:pt>
                <c:pt idx="64">
                  <c:v>318.2</c:v>
                </c:pt>
                <c:pt idx="65">
                  <c:v>318.25</c:v>
                </c:pt>
                <c:pt idx="66">
                  <c:v>318.3</c:v>
                </c:pt>
                <c:pt idx="67">
                  <c:v>318.35000000000002</c:v>
                </c:pt>
                <c:pt idx="68">
                  <c:v>318.39999999999998</c:v>
                </c:pt>
                <c:pt idx="69">
                  <c:v>318.45</c:v>
                </c:pt>
                <c:pt idx="70">
                  <c:v>318.5</c:v>
                </c:pt>
                <c:pt idx="71">
                  <c:v>318.55</c:v>
                </c:pt>
                <c:pt idx="72">
                  <c:v>318.60000000000002</c:v>
                </c:pt>
                <c:pt idx="73">
                  <c:v>318.64999999999998</c:v>
                </c:pt>
                <c:pt idx="74">
                  <c:v>318.7</c:v>
                </c:pt>
                <c:pt idx="75">
                  <c:v>318.75</c:v>
                </c:pt>
                <c:pt idx="76">
                  <c:v>318.8</c:v>
                </c:pt>
                <c:pt idx="77">
                  <c:v>318.85000000000002</c:v>
                </c:pt>
                <c:pt idx="78">
                  <c:v>318.89999999999998</c:v>
                </c:pt>
                <c:pt idx="79">
                  <c:v>318.95</c:v>
                </c:pt>
                <c:pt idx="80">
                  <c:v>319</c:v>
                </c:pt>
                <c:pt idx="81">
                  <c:v>319.05</c:v>
                </c:pt>
                <c:pt idx="82">
                  <c:v>319.10000000000002</c:v>
                </c:pt>
                <c:pt idx="83">
                  <c:v>319.14999999999998</c:v>
                </c:pt>
                <c:pt idx="84">
                  <c:v>319.2</c:v>
                </c:pt>
                <c:pt idx="85">
                  <c:v>319.25</c:v>
                </c:pt>
                <c:pt idx="86">
                  <c:v>319.3</c:v>
                </c:pt>
                <c:pt idx="87">
                  <c:v>319.35000000000002</c:v>
                </c:pt>
                <c:pt idx="88">
                  <c:v>319.39999999999998</c:v>
                </c:pt>
                <c:pt idx="89">
                  <c:v>319.45</c:v>
                </c:pt>
                <c:pt idx="90">
                  <c:v>319.5</c:v>
                </c:pt>
                <c:pt idx="91">
                  <c:v>319.55</c:v>
                </c:pt>
                <c:pt idx="92">
                  <c:v>319.60000000000002</c:v>
                </c:pt>
                <c:pt idx="93">
                  <c:v>319.64999999999998</c:v>
                </c:pt>
                <c:pt idx="94">
                  <c:v>319.7</c:v>
                </c:pt>
                <c:pt idx="95">
                  <c:v>319.75</c:v>
                </c:pt>
                <c:pt idx="96">
                  <c:v>319.8</c:v>
                </c:pt>
                <c:pt idx="97">
                  <c:v>319.85000000000002</c:v>
                </c:pt>
                <c:pt idx="98">
                  <c:v>319.89999999999998</c:v>
                </c:pt>
                <c:pt idx="99">
                  <c:v>319.95</c:v>
                </c:pt>
                <c:pt idx="100">
                  <c:v>320</c:v>
                </c:pt>
                <c:pt idx="101">
                  <c:v>320.05</c:v>
                </c:pt>
                <c:pt idx="102">
                  <c:v>320.10000000000002</c:v>
                </c:pt>
                <c:pt idx="103">
                  <c:v>320.14999999999998</c:v>
                </c:pt>
                <c:pt idx="104">
                  <c:v>320.2</c:v>
                </c:pt>
                <c:pt idx="105">
                  <c:v>320.25</c:v>
                </c:pt>
                <c:pt idx="106">
                  <c:v>320.3</c:v>
                </c:pt>
                <c:pt idx="107">
                  <c:v>320.35000000000002</c:v>
                </c:pt>
                <c:pt idx="108">
                  <c:v>320.39999999999998</c:v>
                </c:pt>
                <c:pt idx="109">
                  <c:v>320.45</c:v>
                </c:pt>
                <c:pt idx="110">
                  <c:v>320.5</c:v>
                </c:pt>
                <c:pt idx="111">
                  <c:v>320.55</c:v>
                </c:pt>
                <c:pt idx="112">
                  <c:v>320.60000000000002</c:v>
                </c:pt>
                <c:pt idx="113">
                  <c:v>320.64999999999998</c:v>
                </c:pt>
                <c:pt idx="114">
                  <c:v>320.7</c:v>
                </c:pt>
                <c:pt idx="115">
                  <c:v>320.75</c:v>
                </c:pt>
                <c:pt idx="116">
                  <c:v>320.8</c:v>
                </c:pt>
                <c:pt idx="117">
                  <c:v>320.85000000000002</c:v>
                </c:pt>
                <c:pt idx="118">
                  <c:v>320.89999999999998</c:v>
                </c:pt>
                <c:pt idx="119">
                  <c:v>320.95</c:v>
                </c:pt>
                <c:pt idx="120">
                  <c:v>321</c:v>
                </c:pt>
                <c:pt idx="121">
                  <c:v>321.05</c:v>
                </c:pt>
                <c:pt idx="122">
                  <c:v>321.10000000000002</c:v>
                </c:pt>
                <c:pt idx="123">
                  <c:v>321.14999999999998</c:v>
                </c:pt>
                <c:pt idx="124">
                  <c:v>321.2</c:v>
                </c:pt>
                <c:pt idx="125">
                  <c:v>321.25</c:v>
                </c:pt>
                <c:pt idx="126">
                  <c:v>321.3</c:v>
                </c:pt>
                <c:pt idx="127">
                  <c:v>321.35000000000002</c:v>
                </c:pt>
                <c:pt idx="128">
                  <c:v>321.39999999999998</c:v>
                </c:pt>
                <c:pt idx="129">
                  <c:v>321.45</c:v>
                </c:pt>
                <c:pt idx="130">
                  <c:v>321.5</c:v>
                </c:pt>
                <c:pt idx="131">
                  <c:v>321.55</c:v>
                </c:pt>
                <c:pt idx="132">
                  <c:v>321.60000000000002</c:v>
                </c:pt>
                <c:pt idx="133">
                  <c:v>321.64999999999998</c:v>
                </c:pt>
                <c:pt idx="134">
                  <c:v>321.7</c:v>
                </c:pt>
                <c:pt idx="135">
                  <c:v>321.75</c:v>
                </c:pt>
                <c:pt idx="136">
                  <c:v>321.8</c:v>
                </c:pt>
                <c:pt idx="137">
                  <c:v>321.85000000000002</c:v>
                </c:pt>
                <c:pt idx="138">
                  <c:v>321.89999999999998</c:v>
                </c:pt>
                <c:pt idx="139">
                  <c:v>321.95</c:v>
                </c:pt>
                <c:pt idx="140">
                  <c:v>322</c:v>
                </c:pt>
                <c:pt idx="141">
                  <c:v>322.05</c:v>
                </c:pt>
                <c:pt idx="142">
                  <c:v>322.10000000000002</c:v>
                </c:pt>
                <c:pt idx="143">
                  <c:v>322.14999999999998</c:v>
                </c:pt>
                <c:pt idx="144">
                  <c:v>322.2</c:v>
                </c:pt>
                <c:pt idx="145">
                  <c:v>322.25</c:v>
                </c:pt>
                <c:pt idx="146">
                  <c:v>322.3</c:v>
                </c:pt>
                <c:pt idx="147">
                  <c:v>322.35000000000002</c:v>
                </c:pt>
                <c:pt idx="148">
                  <c:v>322.39999999999998</c:v>
                </c:pt>
                <c:pt idx="149">
                  <c:v>322.45</c:v>
                </c:pt>
                <c:pt idx="150">
                  <c:v>322.5</c:v>
                </c:pt>
                <c:pt idx="151">
                  <c:v>322.55</c:v>
                </c:pt>
                <c:pt idx="152">
                  <c:v>322.60000000000002</c:v>
                </c:pt>
                <c:pt idx="153">
                  <c:v>322.64999999999998</c:v>
                </c:pt>
                <c:pt idx="154">
                  <c:v>322.7</c:v>
                </c:pt>
                <c:pt idx="155">
                  <c:v>322.75</c:v>
                </c:pt>
                <c:pt idx="156">
                  <c:v>322.8</c:v>
                </c:pt>
                <c:pt idx="157">
                  <c:v>322.85000000000002</c:v>
                </c:pt>
                <c:pt idx="158">
                  <c:v>322.89999999999998</c:v>
                </c:pt>
                <c:pt idx="159">
                  <c:v>322.95</c:v>
                </c:pt>
                <c:pt idx="160">
                  <c:v>323</c:v>
                </c:pt>
                <c:pt idx="161">
                  <c:v>323.05</c:v>
                </c:pt>
                <c:pt idx="162">
                  <c:v>323.10000000000002</c:v>
                </c:pt>
                <c:pt idx="163">
                  <c:v>323.14999999999998</c:v>
                </c:pt>
                <c:pt idx="164">
                  <c:v>323.2</c:v>
                </c:pt>
                <c:pt idx="165">
                  <c:v>323.25</c:v>
                </c:pt>
                <c:pt idx="166">
                  <c:v>323.3</c:v>
                </c:pt>
                <c:pt idx="167">
                  <c:v>323.35000000000002</c:v>
                </c:pt>
                <c:pt idx="168">
                  <c:v>323.39999999999998</c:v>
                </c:pt>
                <c:pt idx="169">
                  <c:v>323.45</c:v>
                </c:pt>
                <c:pt idx="170">
                  <c:v>323.5</c:v>
                </c:pt>
                <c:pt idx="171">
                  <c:v>323.55</c:v>
                </c:pt>
                <c:pt idx="172">
                  <c:v>323.60000000000002</c:v>
                </c:pt>
                <c:pt idx="173">
                  <c:v>323.64999999999998</c:v>
                </c:pt>
                <c:pt idx="174">
                  <c:v>323.7</c:v>
                </c:pt>
                <c:pt idx="175">
                  <c:v>323.75</c:v>
                </c:pt>
                <c:pt idx="176">
                  <c:v>323.8</c:v>
                </c:pt>
                <c:pt idx="177">
                  <c:v>323.85000000000002</c:v>
                </c:pt>
                <c:pt idx="178">
                  <c:v>323.89999999999998</c:v>
                </c:pt>
                <c:pt idx="179">
                  <c:v>323.95</c:v>
                </c:pt>
                <c:pt idx="180">
                  <c:v>324</c:v>
                </c:pt>
                <c:pt idx="181">
                  <c:v>324.05</c:v>
                </c:pt>
                <c:pt idx="182">
                  <c:v>324.10000000000002</c:v>
                </c:pt>
                <c:pt idx="183">
                  <c:v>324.14999999999998</c:v>
                </c:pt>
                <c:pt idx="184">
                  <c:v>324.2</c:v>
                </c:pt>
                <c:pt idx="185">
                  <c:v>324.25</c:v>
                </c:pt>
                <c:pt idx="186">
                  <c:v>324.3</c:v>
                </c:pt>
                <c:pt idx="187">
                  <c:v>324.35000000000002</c:v>
                </c:pt>
                <c:pt idx="188">
                  <c:v>324.39999999999998</c:v>
                </c:pt>
                <c:pt idx="189">
                  <c:v>324.45</c:v>
                </c:pt>
                <c:pt idx="190">
                  <c:v>324.5</c:v>
                </c:pt>
                <c:pt idx="191">
                  <c:v>324.55</c:v>
                </c:pt>
                <c:pt idx="192">
                  <c:v>324.60000000000002</c:v>
                </c:pt>
                <c:pt idx="193">
                  <c:v>324.64999999999998</c:v>
                </c:pt>
                <c:pt idx="194">
                  <c:v>324.7</c:v>
                </c:pt>
                <c:pt idx="195">
                  <c:v>324.75</c:v>
                </c:pt>
                <c:pt idx="196">
                  <c:v>324.8</c:v>
                </c:pt>
                <c:pt idx="197">
                  <c:v>324.85000000000002</c:v>
                </c:pt>
                <c:pt idx="198">
                  <c:v>324.89999999999998</c:v>
                </c:pt>
                <c:pt idx="199">
                  <c:v>324.95</c:v>
                </c:pt>
              </c:numCache>
            </c:numRef>
          </c:xVal>
          <c:yVal>
            <c:numRef>
              <c:f>'34865-315.0-325.0'!$B$1:$B$200</c:f>
              <c:numCache>
                <c:formatCode>General</c:formatCode>
                <c:ptCount val="200"/>
                <c:pt idx="0">
                  <c:v>802</c:v>
                </c:pt>
                <c:pt idx="1">
                  <c:v>836</c:v>
                </c:pt>
                <c:pt idx="2">
                  <c:v>851</c:v>
                </c:pt>
                <c:pt idx="3">
                  <c:v>891</c:v>
                </c:pt>
                <c:pt idx="4">
                  <c:v>975</c:v>
                </c:pt>
                <c:pt idx="5">
                  <c:v>928</c:v>
                </c:pt>
                <c:pt idx="6">
                  <c:v>945</c:v>
                </c:pt>
                <c:pt idx="7">
                  <c:v>910</c:v>
                </c:pt>
                <c:pt idx="8">
                  <c:v>899</c:v>
                </c:pt>
                <c:pt idx="9">
                  <c:v>909</c:v>
                </c:pt>
                <c:pt idx="10">
                  <c:v>986</c:v>
                </c:pt>
                <c:pt idx="11">
                  <c:v>901</c:v>
                </c:pt>
                <c:pt idx="12">
                  <c:v>827</c:v>
                </c:pt>
                <c:pt idx="13">
                  <c:v>681</c:v>
                </c:pt>
                <c:pt idx="14">
                  <c:v>742</c:v>
                </c:pt>
                <c:pt idx="15">
                  <c:v>894</c:v>
                </c:pt>
                <c:pt idx="16">
                  <c:v>954</c:v>
                </c:pt>
                <c:pt idx="17">
                  <c:v>867</c:v>
                </c:pt>
                <c:pt idx="18">
                  <c:v>917</c:v>
                </c:pt>
                <c:pt idx="19">
                  <c:v>947</c:v>
                </c:pt>
                <c:pt idx="20">
                  <c:v>961</c:v>
                </c:pt>
                <c:pt idx="21">
                  <c:v>915</c:v>
                </c:pt>
                <c:pt idx="22">
                  <c:v>929</c:v>
                </c:pt>
                <c:pt idx="23">
                  <c:v>974</c:v>
                </c:pt>
                <c:pt idx="24">
                  <c:v>903</c:v>
                </c:pt>
                <c:pt idx="25">
                  <c:v>883</c:v>
                </c:pt>
                <c:pt idx="26">
                  <c:v>849</c:v>
                </c:pt>
                <c:pt idx="27">
                  <c:v>877</c:v>
                </c:pt>
                <c:pt idx="28">
                  <c:v>929</c:v>
                </c:pt>
                <c:pt idx="29">
                  <c:v>901</c:v>
                </c:pt>
                <c:pt idx="30">
                  <c:v>872</c:v>
                </c:pt>
                <c:pt idx="31">
                  <c:v>941</c:v>
                </c:pt>
                <c:pt idx="32">
                  <c:v>1007</c:v>
                </c:pt>
                <c:pt idx="33">
                  <c:v>891</c:v>
                </c:pt>
                <c:pt idx="34">
                  <c:v>927</c:v>
                </c:pt>
                <c:pt idx="35">
                  <c:v>952</c:v>
                </c:pt>
                <c:pt idx="36">
                  <c:v>910</c:v>
                </c:pt>
                <c:pt idx="37">
                  <c:v>897</c:v>
                </c:pt>
                <c:pt idx="38">
                  <c:v>925</c:v>
                </c:pt>
                <c:pt idx="39">
                  <c:v>949</c:v>
                </c:pt>
                <c:pt idx="40">
                  <c:v>877</c:v>
                </c:pt>
                <c:pt idx="41">
                  <c:v>914</c:v>
                </c:pt>
                <c:pt idx="42">
                  <c:v>852</c:v>
                </c:pt>
                <c:pt idx="43">
                  <c:v>911</c:v>
                </c:pt>
                <c:pt idx="44">
                  <c:v>966</c:v>
                </c:pt>
                <c:pt idx="45">
                  <c:v>885</c:v>
                </c:pt>
                <c:pt idx="46">
                  <c:v>949</c:v>
                </c:pt>
                <c:pt idx="47">
                  <c:v>912</c:v>
                </c:pt>
                <c:pt idx="48">
                  <c:v>884</c:v>
                </c:pt>
                <c:pt idx="49">
                  <c:v>932</c:v>
                </c:pt>
                <c:pt idx="50">
                  <c:v>903</c:v>
                </c:pt>
                <c:pt idx="51">
                  <c:v>967</c:v>
                </c:pt>
                <c:pt idx="52">
                  <c:v>946</c:v>
                </c:pt>
                <c:pt idx="53">
                  <c:v>902</c:v>
                </c:pt>
                <c:pt idx="54">
                  <c:v>923</c:v>
                </c:pt>
                <c:pt idx="55">
                  <c:v>892</c:v>
                </c:pt>
                <c:pt idx="56">
                  <c:v>914</c:v>
                </c:pt>
                <c:pt idx="57">
                  <c:v>972</c:v>
                </c:pt>
                <c:pt idx="58">
                  <c:v>941</c:v>
                </c:pt>
                <c:pt idx="59">
                  <c:v>922</c:v>
                </c:pt>
                <c:pt idx="60">
                  <c:v>885</c:v>
                </c:pt>
                <c:pt idx="61">
                  <c:v>868</c:v>
                </c:pt>
                <c:pt idx="62">
                  <c:v>814</c:v>
                </c:pt>
                <c:pt idx="63">
                  <c:v>831</c:v>
                </c:pt>
                <c:pt idx="64">
                  <c:v>832</c:v>
                </c:pt>
                <c:pt idx="65">
                  <c:v>895</c:v>
                </c:pt>
                <c:pt idx="66">
                  <c:v>889</c:v>
                </c:pt>
                <c:pt idx="67">
                  <c:v>884</c:v>
                </c:pt>
                <c:pt idx="68">
                  <c:v>879</c:v>
                </c:pt>
                <c:pt idx="69">
                  <c:v>900</c:v>
                </c:pt>
                <c:pt idx="70">
                  <c:v>947</c:v>
                </c:pt>
                <c:pt idx="71">
                  <c:v>866</c:v>
                </c:pt>
                <c:pt idx="72">
                  <c:v>900</c:v>
                </c:pt>
                <c:pt idx="73">
                  <c:v>902</c:v>
                </c:pt>
                <c:pt idx="74">
                  <c:v>951</c:v>
                </c:pt>
                <c:pt idx="75">
                  <c:v>914</c:v>
                </c:pt>
                <c:pt idx="76">
                  <c:v>932</c:v>
                </c:pt>
                <c:pt idx="77">
                  <c:v>885</c:v>
                </c:pt>
                <c:pt idx="78">
                  <c:v>867</c:v>
                </c:pt>
                <c:pt idx="79">
                  <c:v>926</c:v>
                </c:pt>
                <c:pt idx="80">
                  <c:v>910</c:v>
                </c:pt>
                <c:pt idx="81">
                  <c:v>810</c:v>
                </c:pt>
                <c:pt idx="82">
                  <c:v>848</c:v>
                </c:pt>
                <c:pt idx="83">
                  <c:v>895</c:v>
                </c:pt>
                <c:pt idx="84">
                  <c:v>900</c:v>
                </c:pt>
                <c:pt idx="85">
                  <c:v>985</c:v>
                </c:pt>
                <c:pt idx="86">
                  <c:v>926</c:v>
                </c:pt>
                <c:pt idx="87">
                  <c:v>985</c:v>
                </c:pt>
                <c:pt idx="88">
                  <c:v>944</c:v>
                </c:pt>
                <c:pt idx="89">
                  <c:v>951</c:v>
                </c:pt>
                <c:pt idx="90">
                  <c:v>966</c:v>
                </c:pt>
                <c:pt idx="91">
                  <c:v>947</c:v>
                </c:pt>
                <c:pt idx="92">
                  <c:v>802</c:v>
                </c:pt>
                <c:pt idx="93">
                  <c:v>645</c:v>
                </c:pt>
                <c:pt idx="94">
                  <c:v>845</c:v>
                </c:pt>
                <c:pt idx="95">
                  <c:v>819</c:v>
                </c:pt>
                <c:pt idx="96">
                  <c:v>841</c:v>
                </c:pt>
                <c:pt idx="97">
                  <c:v>936</c:v>
                </c:pt>
                <c:pt idx="98">
                  <c:v>899</c:v>
                </c:pt>
                <c:pt idx="99">
                  <c:v>1014</c:v>
                </c:pt>
                <c:pt idx="100">
                  <c:v>970</c:v>
                </c:pt>
                <c:pt idx="101">
                  <c:v>955</c:v>
                </c:pt>
                <c:pt idx="102">
                  <c:v>946</c:v>
                </c:pt>
                <c:pt idx="103">
                  <c:v>976</c:v>
                </c:pt>
                <c:pt idx="104">
                  <c:v>883</c:v>
                </c:pt>
                <c:pt idx="105">
                  <c:v>843</c:v>
                </c:pt>
                <c:pt idx="106">
                  <c:v>859</c:v>
                </c:pt>
                <c:pt idx="107">
                  <c:v>925</c:v>
                </c:pt>
                <c:pt idx="108">
                  <c:v>901</c:v>
                </c:pt>
                <c:pt idx="109">
                  <c:v>889</c:v>
                </c:pt>
                <c:pt idx="110">
                  <c:v>845</c:v>
                </c:pt>
                <c:pt idx="111">
                  <c:v>942</c:v>
                </c:pt>
                <c:pt idx="112">
                  <c:v>937</c:v>
                </c:pt>
                <c:pt idx="113">
                  <c:v>956</c:v>
                </c:pt>
                <c:pt idx="114">
                  <c:v>887</c:v>
                </c:pt>
                <c:pt idx="115">
                  <c:v>875</c:v>
                </c:pt>
                <c:pt idx="116">
                  <c:v>916</c:v>
                </c:pt>
                <c:pt idx="117">
                  <c:v>870</c:v>
                </c:pt>
                <c:pt idx="118">
                  <c:v>866</c:v>
                </c:pt>
                <c:pt idx="119">
                  <c:v>919</c:v>
                </c:pt>
                <c:pt idx="120">
                  <c:v>959</c:v>
                </c:pt>
                <c:pt idx="121">
                  <c:v>933</c:v>
                </c:pt>
                <c:pt idx="122">
                  <c:v>1032</c:v>
                </c:pt>
                <c:pt idx="123">
                  <c:v>939</c:v>
                </c:pt>
                <c:pt idx="124">
                  <c:v>890</c:v>
                </c:pt>
                <c:pt idx="125">
                  <c:v>963</c:v>
                </c:pt>
                <c:pt idx="126">
                  <c:v>884</c:v>
                </c:pt>
                <c:pt idx="127">
                  <c:v>911</c:v>
                </c:pt>
                <c:pt idx="128">
                  <c:v>903</c:v>
                </c:pt>
                <c:pt idx="129">
                  <c:v>894</c:v>
                </c:pt>
                <c:pt idx="130">
                  <c:v>895</c:v>
                </c:pt>
                <c:pt idx="131">
                  <c:v>869</c:v>
                </c:pt>
                <c:pt idx="132">
                  <c:v>885</c:v>
                </c:pt>
                <c:pt idx="133">
                  <c:v>920</c:v>
                </c:pt>
                <c:pt idx="134">
                  <c:v>873</c:v>
                </c:pt>
                <c:pt idx="135">
                  <c:v>917</c:v>
                </c:pt>
                <c:pt idx="136">
                  <c:v>873</c:v>
                </c:pt>
                <c:pt idx="137">
                  <c:v>888</c:v>
                </c:pt>
                <c:pt idx="138">
                  <c:v>931</c:v>
                </c:pt>
                <c:pt idx="139">
                  <c:v>903</c:v>
                </c:pt>
                <c:pt idx="140">
                  <c:v>899</c:v>
                </c:pt>
                <c:pt idx="141">
                  <c:v>901</c:v>
                </c:pt>
                <c:pt idx="142">
                  <c:v>929</c:v>
                </c:pt>
                <c:pt idx="143">
                  <c:v>907</c:v>
                </c:pt>
                <c:pt idx="144">
                  <c:v>984</c:v>
                </c:pt>
                <c:pt idx="145">
                  <c:v>927</c:v>
                </c:pt>
                <c:pt idx="146">
                  <c:v>857</c:v>
                </c:pt>
                <c:pt idx="147">
                  <c:v>826</c:v>
                </c:pt>
                <c:pt idx="148">
                  <c:v>842</c:v>
                </c:pt>
                <c:pt idx="149">
                  <c:v>839</c:v>
                </c:pt>
                <c:pt idx="150">
                  <c:v>874</c:v>
                </c:pt>
                <c:pt idx="151">
                  <c:v>832</c:v>
                </c:pt>
                <c:pt idx="152">
                  <c:v>932</c:v>
                </c:pt>
                <c:pt idx="153">
                  <c:v>954</c:v>
                </c:pt>
                <c:pt idx="154">
                  <c:v>827</c:v>
                </c:pt>
                <c:pt idx="155">
                  <c:v>914</c:v>
                </c:pt>
                <c:pt idx="156">
                  <c:v>842</c:v>
                </c:pt>
                <c:pt idx="157">
                  <c:v>852</c:v>
                </c:pt>
                <c:pt idx="158">
                  <c:v>867</c:v>
                </c:pt>
                <c:pt idx="159">
                  <c:v>883</c:v>
                </c:pt>
                <c:pt idx="160">
                  <c:v>944</c:v>
                </c:pt>
                <c:pt idx="161">
                  <c:v>883</c:v>
                </c:pt>
                <c:pt idx="162">
                  <c:v>934</c:v>
                </c:pt>
                <c:pt idx="163">
                  <c:v>919</c:v>
                </c:pt>
                <c:pt idx="164">
                  <c:v>964</c:v>
                </c:pt>
                <c:pt idx="165">
                  <c:v>941</c:v>
                </c:pt>
                <c:pt idx="166">
                  <c:v>897</c:v>
                </c:pt>
                <c:pt idx="167">
                  <c:v>905</c:v>
                </c:pt>
                <c:pt idx="168">
                  <c:v>967</c:v>
                </c:pt>
                <c:pt idx="169">
                  <c:v>948</c:v>
                </c:pt>
                <c:pt idx="170">
                  <c:v>948</c:v>
                </c:pt>
                <c:pt idx="171">
                  <c:v>932</c:v>
                </c:pt>
                <c:pt idx="172">
                  <c:v>892</c:v>
                </c:pt>
                <c:pt idx="173">
                  <c:v>987</c:v>
                </c:pt>
                <c:pt idx="174">
                  <c:v>895</c:v>
                </c:pt>
                <c:pt idx="175">
                  <c:v>867</c:v>
                </c:pt>
                <c:pt idx="176">
                  <c:v>889</c:v>
                </c:pt>
                <c:pt idx="177">
                  <c:v>917</c:v>
                </c:pt>
                <c:pt idx="178">
                  <c:v>930</c:v>
                </c:pt>
                <c:pt idx="179">
                  <c:v>936</c:v>
                </c:pt>
                <c:pt idx="180">
                  <c:v>927</c:v>
                </c:pt>
                <c:pt idx="181">
                  <c:v>860</c:v>
                </c:pt>
                <c:pt idx="182">
                  <c:v>930</c:v>
                </c:pt>
                <c:pt idx="183">
                  <c:v>900</c:v>
                </c:pt>
                <c:pt idx="184">
                  <c:v>882</c:v>
                </c:pt>
                <c:pt idx="185">
                  <c:v>948</c:v>
                </c:pt>
                <c:pt idx="186">
                  <c:v>974</c:v>
                </c:pt>
                <c:pt idx="187">
                  <c:v>884</c:v>
                </c:pt>
                <c:pt idx="188">
                  <c:v>874</c:v>
                </c:pt>
                <c:pt idx="189">
                  <c:v>860</c:v>
                </c:pt>
                <c:pt idx="190">
                  <c:v>880</c:v>
                </c:pt>
                <c:pt idx="191">
                  <c:v>896</c:v>
                </c:pt>
                <c:pt idx="192">
                  <c:v>895</c:v>
                </c:pt>
                <c:pt idx="193">
                  <c:v>981</c:v>
                </c:pt>
                <c:pt idx="194">
                  <c:v>879</c:v>
                </c:pt>
                <c:pt idx="195">
                  <c:v>872</c:v>
                </c:pt>
                <c:pt idx="196">
                  <c:v>894</c:v>
                </c:pt>
                <c:pt idx="197">
                  <c:v>920</c:v>
                </c:pt>
                <c:pt idx="198">
                  <c:v>979</c:v>
                </c:pt>
                <c:pt idx="199">
                  <c:v>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F-469B-9CD5-BF16BC0D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1296"/>
        <c:axId val="1768867120"/>
      </c:scatterChart>
      <c:valAx>
        <c:axId val="17688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7120"/>
        <c:crosses val="autoZero"/>
        <c:crossBetween val="midCat"/>
      </c:valAx>
      <c:valAx>
        <c:axId val="17688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17</xdr:row>
      <xdr:rowOff>66675</xdr:rowOff>
    </xdr:from>
    <xdr:to>
      <xdr:col>26</xdr:col>
      <xdr:colOff>628650</xdr:colOff>
      <xdr:row>42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>
        <v>315</v>
      </c>
      <c r="B1">
        <v>802</v>
      </c>
      <c r="C1">
        <v>89</v>
      </c>
      <c r="D1">
        <v>871.03486665114394</v>
      </c>
    </row>
    <row r="2" spans="1:4" x14ac:dyDescent="0.2">
      <c r="A2">
        <v>315.05</v>
      </c>
      <c r="B2">
        <v>836</v>
      </c>
      <c r="C2">
        <v>90</v>
      </c>
      <c r="D2">
        <v>871.03486638059303</v>
      </c>
    </row>
    <row r="3" spans="1:4" x14ac:dyDescent="0.2">
      <c r="A3">
        <v>315.10000000000002</v>
      </c>
      <c r="B3">
        <v>851</v>
      </c>
      <c r="C3">
        <v>90</v>
      </c>
      <c r="D3">
        <v>871.03486653872403</v>
      </c>
    </row>
    <row r="4" spans="1:4" x14ac:dyDescent="0.2">
      <c r="A4">
        <v>315.14999999999998</v>
      </c>
      <c r="B4">
        <v>891</v>
      </c>
      <c r="C4">
        <v>97</v>
      </c>
      <c r="D4">
        <v>871.03486674563999</v>
      </c>
    </row>
    <row r="5" spans="1:4" x14ac:dyDescent="0.2">
      <c r="A5">
        <v>315.2</v>
      </c>
      <c r="B5">
        <v>975</v>
      </c>
      <c r="C5">
        <v>99</v>
      </c>
      <c r="D5">
        <v>871.03486674355804</v>
      </c>
    </row>
    <row r="6" spans="1:4" x14ac:dyDescent="0.2">
      <c r="A6">
        <v>315.25</v>
      </c>
      <c r="B6">
        <v>928</v>
      </c>
      <c r="C6">
        <v>99</v>
      </c>
      <c r="D6">
        <v>871.03486642370399</v>
      </c>
    </row>
    <row r="7" spans="1:4" x14ac:dyDescent="0.2">
      <c r="A7">
        <v>315.3</v>
      </c>
      <c r="B7">
        <v>945</v>
      </c>
      <c r="C7">
        <v>97</v>
      </c>
      <c r="D7">
        <v>871.03486657303597</v>
      </c>
    </row>
    <row r="8" spans="1:4" x14ac:dyDescent="0.2">
      <c r="A8">
        <v>315.35000000000002</v>
      </c>
      <c r="B8">
        <v>910</v>
      </c>
      <c r="C8">
        <v>99</v>
      </c>
      <c r="D8">
        <v>871.03486657741405</v>
      </c>
    </row>
    <row r="9" spans="1:4" x14ac:dyDescent="0.2">
      <c r="A9">
        <v>315.39999999999998</v>
      </c>
      <c r="B9">
        <v>899</v>
      </c>
      <c r="C9">
        <v>98</v>
      </c>
      <c r="D9">
        <v>871.03486643883798</v>
      </c>
    </row>
    <row r="10" spans="1:4" x14ac:dyDescent="0.2">
      <c r="A10">
        <v>315.45</v>
      </c>
      <c r="B10">
        <v>909</v>
      </c>
      <c r="C10">
        <v>99</v>
      </c>
      <c r="D10">
        <v>871.03486653821699</v>
      </c>
    </row>
    <row r="11" spans="1:4" x14ac:dyDescent="0.2">
      <c r="A11">
        <v>315.5</v>
      </c>
      <c r="B11">
        <v>986</v>
      </c>
      <c r="C11">
        <v>100</v>
      </c>
      <c r="D11">
        <v>871.03486668938103</v>
      </c>
    </row>
    <row r="12" spans="1:4" x14ac:dyDescent="0.2">
      <c r="A12">
        <v>315.55</v>
      </c>
      <c r="B12">
        <v>901</v>
      </c>
      <c r="C12">
        <v>98</v>
      </c>
      <c r="D12">
        <v>871.03486638011498</v>
      </c>
    </row>
    <row r="13" spans="1:4" x14ac:dyDescent="0.2">
      <c r="A13">
        <v>315.60000000000002</v>
      </c>
      <c r="B13">
        <v>827</v>
      </c>
      <c r="C13">
        <v>94</v>
      </c>
      <c r="D13">
        <v>871.03486621553998</v>
      </c>
    </row>
    <row r="14" spans="1:4" x14ac:dyDescent="0.2">
      <c r="A14">
        <v>315.64999999999998</v>
      </c>
      <c r="B14">
        <v>681</v>
      </c>
      <c r="C14">
        <v>80</v>
      </c>
      <c r="D14">
        <v>871.03486639152004</v>
      </c>
    </row>
    <row r="15" spans="1:4" x14ac:dyDescent="0.2">
      <c r="A15">
        <v>315.7</v>
      </c>
      <c r="B15">
        <v>742</v>
      </c>
      <c r="C15">
        <v>89</v>
      </c>
      <c r="D15">
        <v>871.03486641498205</v>
      </c>
    </row>
    <row r="16" spans="1:4" x14ac:dyDescent="0.2">
      <c r="A16">
        <v>315.75</v>
      </c>
      <c r="B16">
        <v>894</v>
      </c>
      <c r="C16">
        <v>95</v>
      </c>
      <c r="D16">
        <v>871.03486648008595</v>
      </c>
    </row>
    <row r="17" spans="1:4" x14ac:dyDescent="0.2">
      <c r="A17">
        <v>315.8</v>
      </c>
      <c r="B17">
        <v>954</v>
      </c>
      <c r="C17">
        <v>98</v>
      </c>
      <c r="D17">
        <v>871.03486639380606</v>
      </c>
    </row>
    <row r="18" spans="1:4" x14ac:dyDescent="0.2">
      <c r="A18">
        <v>315.85000000000002</v>
      </c>
      <c r="B18">
        <v>867</v>
      </c>
      <c r="C18">
        <v>96</v>
      </c>
      <c r="D18">
        <v>871.03486638268203</v>
      </c>
    </row>
    <row r="19" spans="1:4" x14ac:dyDescent="0.2">
      <c r="A19">
        <v>315.89999999999998</v>
      </c>
      <c r="B19">
        <v>917</v>
      </c>
      <c r="C19">
        <v>99</v>
      </c>
      <c r="D19">
        <v>871.03486643156998</v>
      </c>
    </row>
    <row r="20" spans="1:4" x14ac:dyDescent="0.2">
      <c r="A20">
        <v>315.95</v>
      </c>
      <c r="B20">
        <v>947</v>
      </c>
      <c r="C20">
        <v>100</v>
      </c>
      <c r="D20">
        <v>871.03486659805799</v>
      </c>
    </row>
    <row r="21" spans="1:4" x14ac:dyDescent="0.2">
      <c r="A21">
        <v>316</v>
      </c>
      <c r="B21">
        <v>961</v>
      </c>
      <c r="C21">
        <v>98</v>
      </c>
      <c r="D21">
        <v>871.03486652750905</v>
      </c>
    </row>
    <row r="22" spans="1:4" x14ac:dyDescent="0.2">
      <c r="A22">
        <v>316.05</v>
      </c>
      <c r="B22">
        <v>915</v>
      </c>
      <c r="C22">
        <v>100</v>
      </c>
      <c r="D22">
        <v>871.03486626929498</v>
      </c>
    </row>
    <row r="23" spans="1:4" x14ac:dyDescent="0.2">
      <c r="A23">
        <v>316.10000000000002</v>
      </c>
      <c r="B23">
        <v>929</v>
      </c>
      <c r="C23">
        <v>97</v>
      </c>
      <c r="D23">
        <v>871.03486632329395</v>
      </c>
    </row>
    <row r="24" spans="1:4" x14ac:dyDescent="0.2">
      <c r="A24">
        <v>316.14999999999998</v>
      </c>
      <c r="B24">
        <v>974</v>
      </c>
      <c r="C24">
        <v>99</v>
      </c>
      <c r="D24">
        <v>871.03486649415402</v>
      </c>
    </row>
    <row r="25" spans="1:4" x14ac:dyDescent="0.2">
      <c r="A25">
        <v>316.2</v>
      </c>
      <c r="B25">
        <v>903</v>
      </c>
      <c r="C25">
        <v>96</v>
      </c>
      <c r="D25">
        <v>871.03486618049703</v>
      </c>
    </row>
    <row r="26" spans="1:4" x14ac:dyDescent="0.2">
      <c r="A26">
        <v>316.25</v>
      </c>
      <c r="B26">
        <v>883</v>
      </c>
      <c r="C26">
        <v>93</v>
      </c>
      <c r="D26">
        <v>871.03486640373899</v>
      </c>
    </row>
    <row r="27" spans="1:4" x14ac:dyDescent="0.2">
      <c r="A27">
        <v>316.3</v>
      </c>
      <c r="B27">
        <v>849</v>
      </c>
      <c r="C27">
        <v>89</v>
      </c>
      <c r="D27">
        <v>871.03486661867305</v>
      </c>
    </row>
    <row r="28" spans="1:4" x14ac:dyDescent="0.2">
      <c r="A28">
        <v>316.35000000000002</v>
      </c>
      <c r="B28">
        <v>877</v>
      </c>
      <c r="C28">
        <v>92</v>
      </c>
      <c r="D28">
        <v>871.03486607749005</v>
      </c>
    </row>
    <row r="29" spans="1:4" x14ac:dyDescent="0.2">
      <c r="A29">
        <v>316.39999999999998</v>
      </c>
      <c r="B29">
        <v>929</v>
      </c>
      <c r="C29">
        <v>95</v>
      </c>
      <c r="D29">
        <v>871.03486683410404</v>
      </c>
    </row>
    <row r="30" spans="1:4" x14ac:dyDescent="0.2">
      <c r="A30">
        <v>316.45</v>
      </c>
      <c r="B30">
        <v>901</v>
      </c>
      <c r="C30">
        <v>98</v>
      </c>
      <c r="D30">
        <v>871.03486647508998</v>
      </c>
    </row>
    <row r="31" spans="1:4" x14ac:dyDescent="0.2">
      <c r="A31">
        <v>316.5</v>
      </c>
      <c r="B31">
        <v>872</v>
      </c>
      <c r="C31">
        <v>98</v>
      </c>
      <c r="D31">
        <v>871.03486670662005</v>
      </c>
    </row>
    <row r="32" spans="1:4" x14ac:dyDescent="0.2">
      <c r="A32">
        <v>316.55</v>
      </c>
      <c r="B32">
        <v>941</v>
      </c>
      <c r="C32">
        <v>97</v>
      </c>
      <c r="D32">
        <v>871.03486665755702</v>
      </c>
    </row>
    <row r="33" spans="1:4" x14ac:dyDescent="0.2">
      <c r="A33">
        <v>316.60000000000002</v>
      </c>
      <c r="B33">
        <v>1007</v>
      </c>
      <c r="C33">
        <v>100</v>
      </c>
      <c r="D33">
        <v>871.03486639015296</v>
      </c>
    </row>
    <row r="34" spans="1:4" x14ac:dyDescent="0.2">
      <c r="A34">
        <v>316.64999999999998</v>
      </c>
      <c r="B34">
        <v>891</v>
      </c>
      <c r="C34">
        <v>100</v>
      </c>
      <c r="D34">
        <v>871.03486664412105</v>
      </c>
    </row>
    <row r="35" spans="1:4" x14ac:dyDescent="0.2">
      <c r="A35">
        <v>316.7</v>
      </c>
      <c r="B35">
        <v>927</v>
      </c>
      <c r="C35">
        <v>99</v>
      </c>
      <c r="D35">
        <v>871.03486625586504</v>
      </c>
    </row>
    <row r="36" spans="1:4" x14ac:dyDescent="0.2">
      <c r="A36">
        <v>316.75</v>
      </c>
      <c r="B36">
        <v>952</v>
      </c>
      <c r="C36">
        <v>98</v>
      </c>
      <c r="D36">
        <v>871.03486644762302</v>
      </c>
    </row>
    <row r="37" spans="1:4" x14ac:dyDescent="0.2">
      <c r="A37">
        <v>316.8</v>
      </c>
      <c r="B37">
        <v>910</v>
      </c>
      <c r="C37">
        <v>100</v>
      </c>
      <c r="D37">
        <v>871.03486649650495</v>
      </c>
    </row>
    <row r="38" spans="1:4" x14ac:dyDescent="0.2">
      <c r="A38">
        <v>316.85000000000002</v>
      </c>
      <c r="B38">
        <v>897</v>
      </c>
      <c r="C38">
        <v>100</v>
      </c>
      <c r="D38">
        <v>871.03486645170801</v>
      </c>
    </row>
    <row r="39" spans="1:4" x14ac:dyDescent="0.2">
      <c r="A39">
        <v>316.89999999999998</v>
      </c>
      <c r="B39">
        <v>925</v>
      </c>
      <c r="C39">
        <v>98</v>
      </c>
      <c r="D39">
        <v>871.03486674206295</v>
      </c>
    </row>
    <row r="40" spans="1:4" x14ac:dyDescent="0.2">
      <c r="A40">
        <v>316.95</v>
      </c>
      <c r="B40">
        <v>949</v>
      </c>
      <c r="C40">
        <v>97</v>
      </c>
      <c r="D40">
        <v>871.03486668156404</v>
      </c>
    </row>
    <row r="41" spans="1:4" x14ac:dyDescent="0.2">
      <c r="A41">
        <v>317</v>
      </c>
      <c r="B41">
        <v>877</v>
      </c>
      <c r="C41">
        <v>100</v>
      </c>
      <c r="D41">
        <v>871.03486633159503</v>
      </c>
    </row>
    <row r="42" spans="1:4" x14ac:dyDescent="0.2">
      <c r="A42">
        <v>317.05</v>
      </c>
      <c r="B42">
        <v>914</v>
      </c>
      <c r="C42">
        <v>99</v>
      </c>
      <c r="D42">
        <v>871.03486620632498</v>
      </c>
    </row>
    <row r="43" spans="1:4" x14ac:dyDescent="0.2">
      <c r="A43">
        <v>317.10000000000002</v>
      </c>
      <c r="B43">
        <v>852</v>
      </c>
      <c r="C43">
        <v>99</v>
      </c>
      <c r="D43">
        <v>871.03486664707202</v>
      </c>
    </row>
    <row r="44" spans="1:4" x14ac:dyDescent="0.2">
      <c r="A44">
        <v>317.14999999999998</v>
      </c>
      <c r="B44">
        <v>911</v>
      </c>
      <c r="C44">
        <v>100</v>
      </c>
      <c r="D44">
        <v>871.03486656996904</v>
      </c>
    </row>
    <row r="45" spans="1:4" x14ac:dyDescent="0.2">
      <c r="A45">
        <v>317.2</v>
      </c>
      <c r="B45">
        <v>966</v>
      </c>
      <c r="C45">
        <v>100</v>
      </c>
      <c r="D45">
        <v>871.03486620113699</v>
      </c>
    </row>
    <row r="46" spans="1:4" x14ac:dyDescent="0.2">
      <c r="A46">
        <v>317.25</v>
      </c>
      <c r="B46">
        <v>885</v>
      </c>
      <c r="C46">
        <v>100</v>
      </c>
      <c r="D46">
        <v>871.034866463291</v>
      </c>
    </row>
    <row r="47" spans="1:4" x14ac:dyDescent="0.2">
      <c r="A47">
        <v>317.3</v>
      </c>
      <c r="B47">
        <v>949</v>
      </c>
      <c r="C47">
        <v>98</v>
      </c>
      <c r="D47">
        <v>871.03486642271798</v>
      </c>
    </row>
    <row r="48" spans="1:4" x14ac:dyDescent="0.2">
      <c r="A48">
        <v>317.35000000000002</v>
      </c>
      <c r="B48">
        <v>912</v>
      </c>
      <c r="C48">
        <v>99</v>
      </c>
      <c r="D48">
        <v>871.034866619946</v>
      </c>
    </row>
    <row r="49" spans="1:4" x14ac:dyDescent="0.2">
      <c r="A49">
        <v>317.39999999999998</v>
      </c>
      <c r="B49">
        <v>884</v>
      </c>
      <c r="C49">
        <v>100</v>
      </c>
      <c r="D49">
        <v>871.03486664652496</v>
      </c>
    </row>
    <row r="50" spans="1:4" x14ac:dyDescent="0.2">
      <c r="A50">
        <v>317.45</v>
      </c>
      <c r="B50">
        <v>932</v>
      </c>
      <c r="C50">
        <v>98</v>
      </c>
      <c r="D50">
        <v>871.03486622096398</v>
      </c>
    </row>
    <row r="51" spans="1:4" x14ac:dyDescent="0.2">
      <c r="A51">
        <v>317.5</v>
      </c>
      <c r="B51">
        <v>903</v>
      </c>
      <c r="C51">
        <v>97</v>
      </c>
      <c r="D51">
        <v>871.03486677340504</v>
      </c>
    </row>
    <row r="52" spans="1:4" x14ac:dyDescent="0.2">
      <c r="A52">
        <v>317.55</v>
      </c>
      <c r="B52">
        <v>967</v>
      </c>
      <c r="C52">
        <v>99</v>
      </c>
      <c r="D52">
        <v>871.03486641657696</v>
      </c>
    </row>
    <row r="53" spans="1:4" x14ac:dyDescent="0.2">
      <c r="A53">
        <v>317.60000000000002</v>
      </c>
      <c r="B53">
        <v>946</v>
      </c>
      <c r="C53">
        <v>100</v>
      </c>
      <c r="D53">
        <v>871.03486675950398</v>
      </c>
    </row>
    <row r="54" spans="1:4" x14ac:dyDescent="0.2">
      <c r="A54">
        <v>317.64999999999998</v>
      </c>
      <c r="B54">
        <v>902</v>
      </c>
      <c r="C54">
        <v>97</v>
      </c>
      <c r="D54">
        <v>871.03486626763799</v>
      </c>
    </row>
    <row r="55" spans="1:4" x14ac:dyDescent="0.2">
      <c r="A55">
        <v>317.7</v>
      </c>
      <c r="B55">
        <v>923</v>
      </c>
      <c r="C55">
        <v>99</v>
      </c>
      <c r="D55">
        <v>871.03486647210195</v>
      </c>
    </row>
    <row r="56" spans="1:4" x14ac:dyDescent="0.2">
      <c r="A56">
        <v>317.75</v>
      </c>
      <c r="B56">
        <v>892</v>
      </c>
      <c r="C56">
        <v>100</v>
      </c>
      <c r="D56">
        <v>871.03486640055996</v>
      </c>
    </row>
    <row r="57" spans="1:4" x14ac:dyDescent="0.2">
      <c r="A57">
        <v>317.8</v>
      </c>
      <c r="B57">
        <v>914</v>
      </c>
      <c r="C57">
        <v>99</v>
      </c>
      <c r="D57">
        <v>871.03486663693798</v>
      </c>
    </row>
    <row r="58" spans="1:4" x14ac:dyDescent="0.2">
      <c r="A58">
        <v>317.85000000000002</v>
      </c>
      <c r="B58">
        <v>972</v>
      </c>
      <c r="C58">
        <v>99</v>
      </c>
      <c r="D58">
        <v>871.03486683485698</v>
      </c>
    </row>
    <row r="59" spans="1:4" x14ac:dyDescent="0.2">
      <c r="A59">
        <v>317.89999999999998</v>
      </c>
      <c r="B59">
        <v>941</v>
      </c>
      <c r="C59">
        <v>98</v>
      </c>
      <c r="D59">
        <v>871.03486664108198</v>
      </c>
    </row>
    <row r="60" spans="1:4" x14ac:dyDescent="0.2">
      <c r="A60">
        <v>317.95</v>
      </c>
      <c r="B60">
        <v>922</v>
      </c>
      <c r="C60">
        <v>100</v>
      </c>
      <c r="D60">
        <v>871.03486632049999</v>
      </c>
    </row>
    <row r="61" spans="1:4" x14ac:dyDescent="0.2">
      <c r="A61">
        <v>318</v>
      </c>
      <c r="B61">
        <v>885</v>
      </c>
      <c r="C61">
        <v>100</v>
      </c>
      <c r="D61">
        <v>871.03486626281403</v>
      </c>
    </row>
    <row r="62" spans="1:4" x14ac:dyDescent="0.2">
      <c r="A62">
        <v>318.05</v>
      </c>
      <c r="B62">
        <v>868</v>
      </c>
      <c r="C62">
        <v>98</v>
      </c>
      <c r="D62">
        <v>871.03486633989905</v>
      </c>
    </row>
    <row r="63" spans="1:4" x14ac:dyDescent="0.2">
      <c r="A63">
        <v>318.10000000000002</v>
      </c>
      <c r="B63">
        <v>814</v>
      </c>
      <c r="C63">
        <v>98</v>
      </c>
      <c r="D63">
        <v>871.03486668040705</v>
      </c>
    </row>
    <row r="64" spans="1:4" x14ac:dyDescent="0.2">
      <c r="A64">
        <v>318.14999999999998</v>
      </c>
      <c r="B64">
        <v>831</v>
      </c>
      <c r="C64">
        <v>99</v>
      </c>
      <c r="D64">
        <v>871.03486664869604</v>
      </c>
    </row>
    <row r="65" spans="1:4" x14ac:dyDescent="0.2">
      <c r="A65">
        <v>318.2</v>
      </c>
      <c r="B65">
        <v>832</v>
      </c>
      <c r="C65">
        <v>99</v>
      </c>
      <c r="D65">
        <v>871.03486690950194</v>
      </c>
    </row>
    <row r="66" spans="1:4" x14ac:dyDescent="0.2">
      <c r="A66">
        <v>318.25</v>
      </c>
      <c r="B66">
        <v>895</v>
      </c>
      <c r="C66">
        <v>100</v>
      </c>
      <c r="D66">
        <v>871.03486633169302</v>
      </c>
    </row>
    <row r="67" spans="1:4" x14ac:dyDescent="0.2">
      <c r="A67">
        <v>318.3</v>
      </c>
      <c r="B67">
        <v>889</v>
      </c>
      <c r="C67">
        <v>100</v>
      </c>
      <c r="D67">
        <v>871.03486614379096</v>
      </c>
    </row>
    <row r="68" spans="1:4" x14ac:dyDescent="0.2">
      <c r="A68">
        <v>318.35000000000002</v>
      </c>
      <c r="B68">
        <v>884</v>
      </c>
      <c r="C68">
        <v>98</v>
      </c>
      <c r="D68">
        <v>871.03486676730802</v>
      </c>
    </row>
    <row r="69" spans="1:4" x14ac:dyDescent="0.2">
      <c r="A69">
        <v>318.39999999999998</v>
      </c>
      <c r="B69">
        <v>879</v>
      </c>
      <c r="C69">
        <v>98</v>
      </c>
      <c r="D69">
        <v>871.03486668723701</v>
      </c>
    </row>
    <row r="70" spans="1:4" x14ac:dyDescent="0.2">
      <c r="A70">
        <v>318.45</v>
      </c>
      <c r="B70">
        <v>900</v>
      </c>
      <c r="C70">
        <v>99</v>
      </c>
      <c r="D70">
        <v>871.03486645119006</v>
      </c>
    </row>
    <row r="71" spans="1:4" x14ac:dyDescent="0.2">
      <c r="A71">
        <v>318.5</v>
      </c>
      <c r="B71">
        <v>947</v>
      </c>
      <c r="C71">
        <v>100</v>
      </c>
      <c r="D71">
        <v>871.034866080661</v>
      </c>
    </row>
    <row r="72" spans="1:4" x14ac:dyDescent="0.2">
      <c r="A72">
        <v>318.55</v>
      </c>
      <c r="B72">
        <v>866</v>
      </c>
      <c r="C72">
        <v>100</v>
      </c>
      <c r="D72">
        <v>871.03486610918105</v>
      </c>
    </row>
    <row r="73" spans="1:4" x14ac:dyDescent="0.2">
      <c r="A73">
        <v>318.60000000000002</v>
      </c>
      <c r="B73">
        <v>900</v>
      </c>
      <c r="C73">
        <v>99</v>
      </c>
      <c r="D73">
        <v>871.03486648113198</v>
      </c>
    </row>
    <row r="74" spans="1:4" x14ac:dyDescent="0.2">
      <c r="A74">
        <v>318.64999999999998</v>
      </c>
      <c r="B74">
        <v>902</v>
      </c>
      <c r="C74">
        <v>100</v>
      </c>
      <c r="D74">
        <v>871.03486636079799</v>
      </c>
    </row>
    <row r="75" spans="1:4" x14ac:dyDescent="0.2">
      <c r="A75">
        <v>318.7</v>
      </c>
      <c r="B75">
        <v>951</v>
      </c>
      <c r="C75">
        <v>100</v>
      </c>
      <c r="D75">
        <v>871.03486671206701</v>
      </c>
    </row>
    <row r="76" spans="1:4" x14ac:dyDescent="0.2">
      <c r="A76">
        <v>318.75</v>
      </c>
      <c r="B76">
        <v>914</v>
      </c>
      <c r="C76">
        <v>99</v>
      </c>
      <c r="D76">
        <v>871.03486632859006</v>
      </c>
    </row>
    <row r="77" spans="1:4" x14ac:dyDescent="0.2">
      <c r="A77">
        <v>318.8</v>
      </c>
      <c r="B77">
        <v>932</v>
      </c>
      <c r="C77">
        <v>99</v>
      </c>
      <c r="D77">
        <v>871.03486679621403</v>
      </c>
    </row>
    <row r="78" spans="1:4" x14ac:dyDescent="0.2">
      <c r="A78">
        <v>318.85000000000002</v>
      </c>
      <c r="B78">
        <v>885</v>
      </c>
      <c r="C78">
        <v>100</v>
      </c>
      <c r="D78">
        <v>871.03486651639298</v>
      </c>
    </row>
    <row r="79" spans="1:4" x14ac:dyDescent="0.2">
      <c r="A79">
        <v>318.89999999999998</v>
      </c>
      <c r="B79">
        <v>867</v>
      </c>
      <c r="C79">
        <v>100</v>
      </c>
      <c r="D79">
        <v>871.03486672582596</v>
      </c>
    </row>
    <row r="80" spans="1:4" x14ac:dyDescent="0.2">
      <c r="A80">
        <v>318.95</v>
      </c>
      <c r="B80">
        <v>926</v>
      </c>
      <c r="C80">
        <v>97</v>
      </c>
      <c r="D80">
        <v>871.03486653000698</v>
      </c>
    </row>
    <row r="81" spans="1:4" x14ac:dyDescent="0.2">
      <c r="A81">
        <v>319</v>
      </c>
      <c r="B81">
        <v>910</v>
      </c>
      <c r="C81">
        <v>92</v>
      </c>
      <c r="D81">
        <v>871.03486632321403</v>
      </c>
    </row>
    <row r="82" spans="1:4" x14ac:dyDescent="0.2">
      <c r="A82">
        <v>319.05</v>
      </c>
      <c r="B82">
        <v>810</v>
      </c>
      <c r="C82">
        <v>87</v>
      </c>
      <c r="D82">
        <v>871.034866672975</v>
      </c>
    </row>
    <row r="83" spans="1:4" x14ac:dyDescent="0.2">
      <c r="A83">
        <v>319.10000000000002</v>
      </c>
      <c r="B83">
        <v>848</v>
      </c>
      <c r="C83">
        <v>89</v>
      </c>
      <c r="D83">
        <v>871.03486629807196</v>
      </c>
    </row>
    <row r="84" spans="1:4" x14ac:dyDescent="0.2">
      <c r="A84">
        <v>319.14999999999998</v>
      </c>
      <c r="B84">
        <v>895</v>
      </c>
      <c r="C84">
        <v>97</v>
      </c>
      <c r="D84">
        <v>871.03486636475895</v>
      </c>
    </row>
    <row r="85" spans="1:4" x14ac:dyDescent="0.2">
      <c r="A85">
        <v>319.2</v>
      </c>
      <c r="B85">
        <v>900</v>
      </c>
      <c r="C85">
        <v>98</v>
      </c>
      <c r="D85">
        <v>871.03486652708</v>
      </c>
    </row>
    <row r="86" spans="1:4" x14ac:dyDescent="0.2">
      <c r="A86">
        <v>319.25</v>
      </c>
      <c r="B86">
        <v>985</v>
      </c>
      <c r="C86">
        <v>99</v>
      </c>
      <c r="D86">
        <v>871.03486617521696</v>
      </c>
    </row>
    <row r="87" spans="1:4" x14ac:dyDescent="0.2">
      <c r="A87">
        <v>319.3</v>
      </c>
      <c r="B87">
        <v>926</v>
      </c>
      <c r="C87">
        <v>100</v>
      </c>
      <c r="D87">
        <v>871.034866388983</v>
      </c>
    </row>
    <row r="88" spans="1:4" x14ac:dyDescent="0.2">
      <c r="A88">
        <v>319.35000000000002</v>
      </c>
      <c r="B88">
        <v>985</v>
      </c>
      <c r="C88">
        <v>98</v>
      </c>
      <c r="D88">
        <v>871.03486657430005</v>
      </c>
    </row>
    <row r="89" spans="1:4" x14ac:dyDescent="0.2">
      <c r="A89">
        <v>319.39999999999998</v>
      </c>
      <c r="B89">
        <v>944</v>
      </c>
      <c r="C89">
        <v>99</v>
      </c>
      <c r="D89">
        <v>871.03486662725004</v>
      </c>
    </row>
    <row r="90" spans="1:4" x14ac:dyDescent="0.2">
      <c r="A90">
        <v>319.45</v>
      </c>
      <c r="B90">
        <v>951</v>
      </c>
      <c r="C90">
        <v>98</v>
      </c>
      <c r="D90">
        <v>871.03486650377499</v>
      </c>
    </row>
    <row r="91" spans="1:4" x14ac:dyDescent="0.2">
      <c r="A91">
        <v>319.5</v>
      </c>
      <c r="B91">
        <v>966</v>
      </c>
      <c r="C91">
        <v>96</v>
      </c>
      <c r="D91">
        <v>871.03486623703202</v>
      </c>
    </row>
    <row r="92" spans="1:4" x14ac:dyDescent="0.2">
      <c r="A92">
        <v>319.55</v>
      </c>
      <c r="B92">
        <v>947</v>
      </c>
      <c r="C92">
        <v>97</v>
      </c>
      <c r="D92">
        <v>871.03486636482296</v>
      </c>
    </row>
    <row r="93" spans="1:4" x14ac:dyDescent="0.2">
      <c r="A93">
        <v>319.60000000000002</v>
      </c>
      <c r="B93">
        <v>802</v>
      </c>
      <c r="C93">
        <v>85</v>
      </c>
      <c r="D93">
        <v>871.03486644593295</v>
      </c>
    </row>
    <row r="94" spans="1:4" x14ac:dyDescent="0.2">
      <c r="A94">
        <v>319.64999999999998</v>
      </c>
      <c r="B94">
        <v>645</v>
      </c>
      <c r="C94">
        <v>73</v>
      </c>
      <c r="D94">
        <v>871.034866509832</v>
      </c>
    </row>
    <row r="95" spans="1:4" x14ac:dyDescent="0.2">
      <c r="A95">
        <v>319.7</v>
      </c>
      <c r="B95">
        <v>845</v>
      </c>
      <c r="C95">
        <v>87</v>
      </c>
      <c r="D95">
        <v>871.03486636957905</v>
      </c>
    </row>
    <row r="96" spans="1:4" x14ac:dyDescent="0.2">
      <c r="A96">
        <v>319.75</v>
      </c>
      <c r="B96">
        <v>819</v>
      </c>
      <c r="C96">
        <v>84</v>
      </c>
      <c r="D96">
        <v>871.03486680185597</v>
      </c>
    </row>
    <row r="97" spans="1:4" x14ac:dyDescent="0.2">
      <c r="A97">
        <v>319.8</v>
      </c>
      <c r="B97">
        <v>841</v>
      </c>
      <c r="C97">
        <v>95</v>
      </c>
      <c r="D97">
        <v>871.03486658645204</v>
      </c>
    </row>
    <row r="98" spans="1:4" x14ac:dyDescent="0.2">
      <c r="A98">
        <v>319.85000000000002</v>
      </c>
      <c r="B98">
        <v>936</v>
      </c>
      <c r="C98">
        <v>98</v>
      </c>
      <c r="D98">
        <v>871.03486693796594</v>
      </c>
    </row>
    <row r="99" spans="1:4" x14ac:dyDescent="0.2">
      <c r="A99">
        <v>319.89999999999998</v>
      </c>
      <c r="B99">
        <v>899</v>
      </c>
      <c r="C99">
        <v>97</v>
      </c>
      <c r="D99">
        <v>871.03486647756995</v>
      </c>
    </row>
    <row r="100" spans="1:4" x14ac:dyDescent="0.2">
      <c r="A100">
        <v>319.95</v>
      </c>
      <c r="B100">
        <v>1014</v>
      </c>
      <c r="C100">
        <v>100</v>
      </c>
      <c r="D100">
        <v>871.03486632235899</v>
      </c>
    </row>
    <row r="101" spans="1:4" x14ac:dyDescent="0.2">
      <c r="A101">
        <v>320</v>
      </c>
      <c r="B101">
        <v>970</v>
      </c>
      <c r="C101">
        <v>99</v>
      </c>
      <c r="D101">
        <v>871.03486680752803</v>
      </c>
    </row>
    <row r="102" spans="1:4" x14ac:dyDescent="0.2">
      <c r="A102">
        <v>320.05</v>
      </c>
      <c r="B102">
        <v>955</v>
      </c>
      <c r="C102">
        <v>99</v>
      </c>
      <c r="D102">
        <v>871.03486649066497</v>
      </c>
    </row>
    <row r="103" spans="1:4" x14ac:dyDescent="0.2">
      <c r="A103">
        <v>320.10000000000002</v>
      </c>
      <c r="B103">
        <v>946</v>
      </c>
      <c r="C103">
        <v>98</v>
      </c>
      <c r="D103">
        <v>871.03486657071505</v>
      </c>
    </row>
    <row r="104" spans="1:4" x14ac:dyDescent="0.2">
      <c r="A104">
        <v>320.14999999999998</v>
      </c>
      <c r="B104">
        <v>976</v>
      </c>
      <c r="C104">
        <v>97</v>
      </c>
      <c r="D104">
        <v>871.03486657855001</v>
      </c>
    </row>
    <row r="105" spans="1:4" x14ac:dyDescent="0.2">
      <c r="A105">
        <v>320.2</v>
      </c>
      <c r="B105">
        <v>883</v>
      </c>
      <c r="C105">
        <v>95</v>
      </c>
      <c r="D105">
        <v>871.03486637654498</v>
      </c>
    </row>
    <row r="106" spans="1:4" x14ac:dyDescent="0.2">
      <c r="A106">
        <v>320.25</v>
      </c>
      <c r="B106">
        <v>843</v>
      </c>
      <c r="C106">
        <v>90</v>
      </c>
      <c r="D106">
        <v>871.03486637644198</v>
      </c>
    </row>
    <row r="107" spans="1:4" x14ac:dyDescent="0.2">
      <c r="A107">
        <v>320.3</v>
      </c>
      <c r="B107">
        <v>859</v>
      </c>
      <c r="C107">
        <v>91</v>
      </c>
      <c r="D107">
        <v>871.03486628309895</v>
      </c>
    </row>
    <row r="108" spans="1:4" x14ac:dyDescent="0.2">
      <c r="A108">
        <v>320.35000000000002</v>
      </c>
      <c r="B108">
        <v>925</v>
      </c>
      <c r="C108">
        <v>98</v>
      </c>
      <c r="D108">
        <v>871.03486646164299</v>
      </c>
    </row>
    <row r="109" spans="1:4" x14ac:dyDescent="0.2">
      <c r="A109">
        <v>320.39999999999998</v>
      </c>
      <c r="B109">
        <v>901</v>
      </c>
      <c r="C109">
        <v>98</v>
      </c>
      <c r="D109">
        <v>871.03486664248999</v>
      </c>
    </row>
    <row r="110" spans="1:4" x14ac:dyDescent="0.2">
      <c r="A110">
        <v>320.45</v>
      </c>
      <c r="B110">
        <v>889</v>
      </c>
      <c r="C110">
        <v>100</v>
      </c>
      <c r="D110">
        <v>871.03486692548995</v>
      </c>
    </row>
    <row r="111" spans="1:4" x14ac:dyDescent="0.2">
      <c r="A111">
        <v>320.5</v>
      </c>
      <c r="B111">
        <v>845</v>
      </c>
      <c r="C111">
        <v>97</v>
      </c>
      <c r="D111">
        <v>871.03486652121103</v>
      </c>
    </row>
    <row r="112" spans="1:4" x14ac:dyDescent="0.2">
      <c r="A112">
        <v>320.55</v>
      </c>
      <c r="B112">
        <v>942</v>
      </c>
      <c r="C112">
        <v>100</v>
      </c>
      <c r="D112">
        <v>871.034865885768</v>
      </c>
    </row>
    <row r="113" spans="1:4" x14ac:dyDescent="0.2">
      <c r="A113">
        <v>320.60000000000002</v>
      </c>
      <c r="B113">
        <v>937</v>
      </c>
      <c r="C113">
        <v>99</v>
      </c>
      <c r="D113">
        <v>871.034866675937</v>
      </c>
    </row>
    <row r="114" spans="1:4" x14ac:dyDescent="0.2">
      <c r="A114">
        <v>320.64999999999998</v>
      </c>
      <c r="B114">
        <v>956</v>
      </c>
      <c r="C114">
        <v>100</v>
      </c>
      <c r="D114">
        <v>871.03486662029195</v>
      </c>
    </row>
    <row r="115" spans="1:4" x14ac:dyDescent="0.2">
      <c r="A115">
        <v>320.7</v>
      </c>
      <c r="B115">
        <v>887</v>
      </c>
      <c r="C115">
        <v>99</v>
      </c>
      <c r="D115">
        <v>871.03486664293405</v>
      </c>
    </row>
    <row r="116" spans="1:4" x14ac:dyDescent="0.2">
      <c r="A116">
        <v>320.75</v>
      </c>
      <c r="B116">
        <v>875</v>
      </c>
      <c r="C116">
        <v>100</v>
      </c>
      <c r="D116">
        <v>871.03486658296595</v>
      </c>
    </row>
    <row r="117" spans="1:4" x14ac:dyDescent="0.2">
      <c r="A117">
        <v>320.8</v>
      </c>
      <c r="B117">
        <v>916</v>
      </c>
      <c r="C117">
        <v>100</v>
      </c>
      <c r="D117">
        <v>871.03486644923601</v>
      </c>
    </row>
    <row r="118" spans="1:4" x14ac:dyDescent="0.2">
      <c r="A118">
        <v>320.85000000000002</v>
      </c>
      <c r="B118">
        <v>870</v>
      </c>
      <c r="C118">
        <v>98</v>
      </c>
      <c r="D118">
        <v>871.03486628280098</v>
      </c>
    </row>
    <row r="119" spans="1:4" x14ac:dyDescent="0.2">
      <c r="A119">
        <v>320.89999999999998</v>
      </c>
      <c r="B119">
        <v>866</v>
      </c>
      <c r="C119">
        <v>99</v>
      </c>
      <c r="D119">
        <v>871.03486658505994</v>
      </c>
    </row>
    <row r="120" spans="1:4" x14ac:dyDescent="0.2">
      <c r="A120">
        <v>320.95</v>
      </c>
      <c r="B120">
        <v>919</v>
      </c>
      <c r="C120">
        <v>99</v>
      </c>
      <c r="D120">
        <v>871.034866731786</v>
      </c>
    </row>
    <row r="121" spans="1:4" x14ac:dyDescent="0.2">
      <c r="A121">
        <v>321</v>
      </c>
      <c r="B121">
        <v>959</v>
      </c>
      <c r="C121">
        <v>99</v>
      </c>
      <c r="D121">
        <v>871.03486649609101</v>
      </c>
    </row>
    <row r="122" spans="1:4" x14ac:dyDescent="0.2">
      <c r="A122">
        <v>321.05</v>
      </c>
      <c r="B122">
        <v>933</v>
      </c>
      <c r="C122">
        <v>99</v>
      </c>
      <c r="D122">
        <v>871.03486653876996</v>
      </c>
    </row>
    <row r="123" spans="1:4" x14ac:dyDescent="0.2">
      <c r="A123">
        <v>321.10000000000002</v>
      </c>
      <c r="B123">
        <v>1032</v>
      </c>
      <c r="C123">
        <v>100</v>
      </c>
      <c r="D123">
        <v>871.03486673687098</v>
      </c>
    </row>
    <row r="124" spans="1:4" x14ac:dyDescent="0.2">
      <c r="A124">
        <v>321.14999999999998</v>
      </c>
      <c r="B124">
        <v>939</v>
      </c>
      <c r="C124">
        <v>99</v>
      </c>
      <c r="D124">
        <v>871.03486640446101</v>
      </c>
    </row>
    <row r="125" spans="1:4" x14ac:dyDescent="0.2">
      <c r="A125">
        <v>321.2</v>
      </c>
      <c r="B125">
        <v>890</v>
      </c>
      <c r="C125">
        <v>99</v>
      </c>
      <c r="D125">
        <v>871.03486648268699</v>
      </c>
    </row>
    <row r="126" spans="1:4" x14ac:dyDescent="0.2">
      <c r="A126">
        <v>321.25</v>
      </c>
      <c r="B126">
        <v>963</v>
      </c>
      <c r="C126">
        <v>100</v>
      </c>
      <c r="D126">
        <v>871.03486659462305</v>
      </c>
    </row>
    <row r="127" spans="1:4" x14ac:dyDescent="0.2">
      <c r="A127">
        <v>321.3</v>
      </c>
      <c r="B127">
        <v>884</v>
      </c>
      <c r="C127">
        <v>100</v>
      </c>
      <c r="D127">
        <v>871.03486628275596</v>
      </c>
    </row>
    <row r="128" spans="1:4" x14ac:dyDescent="0.2">
      <c r="A128">
        <v>321.35000000000002</v>
      </c>
      <c r="B128">
        <v>911</v>
      </c>
      <c r="C128">
        <v>100</v>
      </c>
      <c r="D128">
        <v>871.03486657039105</v>
      </c>
    </row>
    <row r="129" spans="1:4" x14ac:dyDescent="0.2">
      <c r="A129">
        <v>321.39999999999998</v>
      </c>
      <c r="B129">
        <v>903</v>
      </c>
      <c r="C129">
        <v>99</v>
      </c>
      <c r="D129">
        <v>871.03486703995304</v>
      </c>
    </row>
    <row r="130" spans="1:4" x14ac:dyDescent="0.2">
      <c r="A130">
        <v>321.45</v>
      </c>
      <c r="B130">
        <v>894</v>
      </c>
      <c r="C130">
        <v>99</v>
      </c>
      <c r="D130">
        <v>871.03486651734397</v>
      </c>
    </row>
    <row r="131" spans="1:4" x14ac:dyDescent="0.2">
      <c r="A131">
        <v>321.5</v>
      </c>
      <c r="B131">
        <v>895</v>
      </c>
      <c r="C131">
        <v>100</v>
      </c>
      <c r="D131">
        <v>871.03486654320295</v>
      </c>
    </row>
    <row r="132" spans="1:4" x14ac:dyDescent="0.2">
      <c r="A132">
        <v>321.55</v>
      </c>
      <c r="B132">
        <v>869</v>
      </c>
      <c r="C132">
        <v>95</v>
      </c>
      <c r="D132">
        <v>871.03486658711495</v>
      </c>
    </row>
    <row r="133" spans="1:4" x14ac:dyDescent="0.2">
      <c r="A133">
        <v>321.60000000000002</v>
      </c>
      <c r="B133">
        <v>885</v>
      </c>
      <c r="C133">
        <v>95</v>
      </c>
      <c r="D133">
        <v>871.03486638979905</v>
      </c>
    </row>
    <row r="134" spans="1:4" x14ac:dyDescent="0.2">
      <c r="A134">
        <v>321.64999999999998</v>
      </c>
      <c r="B134">
        <v>920</v>
      </c>
      <c r="C134">
        <v>95</v>
      </c>
      <c r="D134">
        <v>871.03486649185504</v>
      </c>
    </row>
    <row r="135" spans="1:4" x14ac:dyDescent="0.2">
      <c r="A135">
        <v>321.7</v>
      </c>
      <c r="B135">
        <v>873</v>
      </c>
      <c r="C135">
        <v>94</v>
      </c>
      <c r="D135">
        <v>871.03486604634497</v>
      </c>
    </row>
    <row r="136" spans="1:4" x14ac:dyDescent="0.2">
      <c r="A136">
        <v>321.75</v>
      </c>
      <c r="B136">
        <v>917</v>
      </c>
      <c r="C136">
        <v>98</v>
      </c>
      <c r="D136">
        <v>871.03486610611299</v>
      </c>
    </row>
    <row r="137" spans="1:4" x14ac:dyDescent="0.2">
      <c r="A137">
        <v>321.8</v>
      </c>
      <c r="B137">
        <v>873</v>
      </c>
      <c r="C137">
        <v>99</v>
      </c>
      <c r="D137">
        <v>871.034866330618</v>
      </c>
    </row>
    <row r="138" spans="1:4" x14ac:dyDescent="0.2">
      <c r="A138">
        <v>321.85000000000002</v>
      </c>
      <c r="B138">
        <v>888</v>
      </c>
      <c r="C138">
        <v>100</v>
      </c>
      <c r="D138">
        <v>871.03486649193803</v>
      </c>
    </row>
    <row r="139" spans="1:4" x14ac:dyDescent="0.2">
      <c r="A139">
        <v>321.89999999999998</v>
      </c>
      <c r="B139">
        <v>931</v>
      </c>
      <c r="C139">
        <v>100</v>
      </c>
      <c r="D139">
        <v>871.03486662139198</v>
      </c>
    </row>
    <row r="140" spans="1:4" x14ac:dyDescent="0.2">
      <c r="A140">
        <v>321.95</v>
      </c>
      <c r="B140">
        <v>903</v>
      </c>
      <c r="C140">
        <v>100</v>
      </c>
      <c r="D140">
        <v>871.03486655046902</v>
      </c>
    </row>
    <row r="141" spans="1:4" x14ac:dyDescent="0.2">
      <c r="A141">
        <v>322</v>
      </c>
      <c r="B141">
        <v>899</v>
      </c>
      <c r="C141">
        <v>99</v>
      </c>
      <c r="D141">
        <v>871.03486643764904</v>
      </c>
    </row>
    <row r="142" spans="1:4" x14ac:dyDescent="0.2">
      <c r="A142">
        <v>322.05</v>
      </c>
      <c r="B142">
        <v>901</v>
      </c>
      <c r="C142">
        <v>100</v>
      </c>
      <c r="D142">
        <v>871.03486644095403</v>
      </c>
    </row>
    <row r="143" spans="1:4" x14ac:dyDescent="0.2">
      <c r="A143">
        <v>322.10000000000002</v>
      </c>
      <c r="B143">
        <v>929</v>
      </c>
      <c r="C143">
        <v>99</v>
      </c>
      <c r="D143">
        <v>871.03486657441795</v>
      </c>
    </row>
    <row r="144" spans="1:4" x14ac:dyDescent="0.2">
      <c r="A144">
        <v>322.14999999999998</v>
      </c>
      <c r="B144">
        <v>907</v>
      </c>
      <c r="C144">
        <v>100</v>
      </c>
      <c r="D144">
        <v>871.03486654691199</v>
      </c>
    </row>
    <row r="145" spans="1:4" x14ac:dyDescent="0.2">
      <c r="A145">
        <v>322.2</v>
      </c>
      <c r="B145">
        <v>984</v>
      </c>
      <c r="C145">
        <v>99</v>
      </c>
      <c r="D145">
        <v>871.03486633378304</v>
      </c>
    </row>
    <row r="146" spans="1:4" x14ac:dyDescent="0.2">
      <c r="A146">
        <v>322.25</v>
      </c>
      <c r="B146">
        <v>927</v>
      </c>
      <c r="C146">
        <v>100</v>
      </c>
      <c r="D146">
        <v>871.03486649899298</v>
      </c>
    </row>
    <row r="147" spans="1:4" x14ac:dyDescent="0.2">
      <c r="A147">
        <v>322.3</v>
      </c>
      <c r="B147">
        <v>857</v>
      </c>
      <c r="C147">
        <v>100</v>
      </c>
      <c r="D147">
        <v>871.03486678349498</v>
      </c>
    </row>
    <row r="148" spans="1:4" x14ac:dyDescent="0.2">
      <c r="A148">
        <v>322.35000000000002</v>
      </c>
      <c r="B148">
        <v>826</v>
      </c>
      <c r="C148">
        <v>99</v>
      </c>
      <c r="D148">
        <v>871.03486661125805</v>
      </c>
    </row>
    <row r="149" spans="1:4" x14ac:dyDescent="0.2">
      <c r="A149">
        <v>322.39999999999998</v>
      </c>
      <c r="B149">
        <v>842</v>
      </c>
      <c r="C149">
        <v>99</v>
      </c>
      <c r="D149">
        <v>871.03486654646304</v>
      </c>
    </row>
    <row r="150" spans="1:4" x14ac:dyDescent="0.2">
      <c r="A150">
        <v>322.45</v>
      </c>
      <c r="B150">
        <v>839</v>
      </c>
      <c r="C150">
        <v>100</v>
      </c>
      <c r="D150">
        <v>871.03486674503995</v>
      </c>
    </row>
    <row r="151" spans="1:4" x14ac:dyDescent="0.2">
      <c r="A151">
        <v>322.5</v>
      </c>
      <c r="B151">
        <v>874</v>
      </c>
      <c r="C151">
        <v>100</v>
      </c>
      <c r="D151">
        <v>871.03486685771304</v>
      </c>
    </row>
    <row r="152" spans="1:4" x14ac:dyDescent="0.2">
      <c r="A152">
        <v>322.55</v>
      </c>
      <c r="B152">
        <v>832</v>
      </c>
      <c r="C152">
        <v>98</v>
      </c>
      <c r="D152">
        <v>871.03486629720499</v>
      </c>
    </row>
    <row r="153" spans="1:4" x14ac:dyDescent="0.2">
      <c r="A153">
        <v>322.60000000000002</v>
      </c>
      <c r="B153">
        <v>932</v>
      </c>
      <c r="C153">
        <v>100</v>
      </c>
      <c r="D153">
        <v>871.03486662324497</v>
      </c>
    </row>
    <row r="154" spans="1:4" x14ac:dyDescent="0.2">
      <c r="A154">
        <v>322.64999999999998</v>
      </c>
      <c r="B154">
        <v>954</v>
      </c>
      <c r="C154">
        <v>99</v>
      </c>
      <c r="D154">
        <v>871.034866637508</v>
      </c>
    </row>
    <row r="155" spans="1:4" x14ac:dyDescent="0.2">
      <c r="A155">
        <v>322.7</v>
      </c>
      <c r="B155">
        <v>827</v>
      </c>
      <c r="C155">
        <v>100</v>
      </c>
      <c r="D155">
        <v>871.03486670086602</v>
      </c>
    </row>
    <row r="156" spans="1:4" x14ac:dyDescent="0.2">
      <c r="A156">
        <v>322.75</v>
      </c>
      <c r="B156">
        <v>914</v>
      </c>
      <c r="C156">
        <v>99</v>
      </c>
      <c r="D156">
        <v>871.03486643678798</v>
      </c>
    </row>
    <row r="157" spans="1:4" x14ac:dyDescent="0.2">
      <c r="A157">
        <v>322.8</v>
      </c>
      <c r="B157">
        <v>842</v>
      </c>
      <c r="C157">
        <v>100</v>
      </c>
      <c r="D157">
        <v>871.03486638025902</v>
      </c>
    </row>
    <row r="158" spans="1:4" x14ac:dyDescent="0.2">
      <c r="A158">
        <v>322.85000000000002</v>
      </c>
      <c r="B158">
        <v>852</v>
      </c>
      <c r="C158">
        <v>97</v>
      </c>
      <c r="D158">
        <v>871.03486682714401</v>
      </c>
    </row>
    <row r="159" spans="1:4" x14ac:dyDescent="0.2">
      <c r="A159">
        <v>322.89999999999998</v>
      </c>
      <c r="B159">
        <v>867</v>
      </c>
      <c r="C159">
        <v>99</v>
      </c>
      <c r="D159">
        <v>871.03486627776499</v>
      </c>
    </row>
    <row r="160" spans="1:4" x14ac:dyDescent="0.2">
      <c r="A160">
        <v>322.95</v>
      </c>
      <c r="B160">
        <v>883</v>
      </c>
      <c r="C160">
        <v>100</v>
      </c>
      <c r="D160">
        <v>871.03486661011698</v>
      </c>
    </row>
    <row r="161" spans="1:4" x14ac:dyDescent="0.2">
      <c r="A161">
        <v>323</v>
      </c>
      <c r="B161">
        <v>944</v>
      </c>
      <c r="C161">
        <v>100</v>
      </c>
      <c r="D161">
        <v>871.03486647981504</v>
      </c>
    </row>
    <row r="162" spans="1:4" x14ac:dyDescent="0.2">
      <c r="A162">
        <v>323.05</v>
      </c>
      <c r="B162">
        <v>883</v>
      </c>
      <c r="C162">
        <v>97</v>
      </c>
      <c r="D162">
        <v>871.034866697128</v>
      </c>
    </row>
    <row r="163" spans="1:4" x14ac:dyDescent="0.2">
      <c r="A163">
        <v>323.10000000000002</v>
      </c>
      <c r="B163">
        <v>934</v>
      </c>
      <c r="C163">
        <v>99</v>
      </c>
      <c r="D163">
        <v>871.03486677419698</v>
      </c>
    </row>
    <row r="164" spans="1:4" x14ac:dyDescent="0.2">
      <c r="A164">
        <v>323.14999999999998</v>
      </c>
      <c r="B164">
        <v>919</v>
      </c>
      <c r="C164">
        <v>98</v>
      </c>
      <c r="D164">
        <v>871.03486671428004</v>
      </c>
    </row>
    <row r="165" spans="1:4" x14ac:dyDescent="0.2">
      <c r="A165">
        <v>323.2</v>
      </c>
      <c r="B165">
        <v>964</v>
      </c>
      <c r="C165">
        <v>100</v>
      </c>
      <c r="D165">
        <v>871.03486619022101</v>
      </c>
    </row>
    <row r="166" spans="1:4" x14ac:dyDescent="0.2">
      <c r="A166">
        <v>323.25</v>
      </c>
      <c r="B166">
        <v>941</v>
      </c>
      <c r="C166">
        <v>99</v>
      </c>
      <c r="D166">
        <v>871.03486651731896</v>
      </c>
    </row>
    <row r="167" spans="1:4" x14ac:dyDescent="0.2">
      <c r="A167">
        <v>323.3</v>
      </c>
      <c r="B167">
        <v>897</v>
      </c>
      <c r="C167">
        <v>100</v>
      </c>
      <c r="D167">
        <v>871.03486675322802</v>
      </c>
    </row>
    <row r="168" spans="1:4" x14ac:dyDescent="0.2">
      <c r="A168">
        <v>323.35000000000002</v>
      </c>
      <c r="B168">
        <v>905</v>
      </c>
      <c r="C168">
        <v>100</v>
      </c>
      <c r="D168">
        <v>871.03486678996296</v>
      </c>
    </row>
    <row r="169" spans="1:4" x14ac:dyDescent="0.2">
      <c r="A169">
        <v>323.39999999999998</v>
      </c>
      <c r="B169">
        <v>967</v>
      </c>
      <c r="C169">
        <v>99</v>
      </c>
      <c r="D169">
        <v>871.03486666217395</v>
      </c>
    </row>
    <row r="170" spans="1:4" x14ac:dyDescent="0.2">
      <c r="A170">
        <v>323.45</v>
      </c>
      <c r="B170">
        <v>948</v>
      </c>
      <c r="C170">
        <v>100</v>
      </c>
      <c r="D170">
        <v>871.03486683702101</v>
      </c>
    </row>
    <row r="171" spans="1:4" x14ac:dyDescent="0.2">
      <c r="A171">
        <v>323.5</v>
      </c>
      <c r="B171">
        <v>948</v>
      </c>
      <c r="C171">
        <v>99</v>
      </c>
      <c r="D171">
        <v>871.03486677400099</v>
      </c>
    </row>
    <row r="172" spans="1:4" x14ac:dyDescent="0.2">
      <c r="A172">
        <v>323.55</v>
      </c>
      <c r="B172">
        <v>932</v>
      </c>
      <c r="C172">
        <v>100</v>
      </c>
      <c r="D172">
        <v>871.03486658226495</v>
      </c>
    </row>
    <row r="173" spans="1:4" x14ac:dyDescent="0.2">
      <c r="A173">
        <v>323.60000000000002</v>
      </c>
      <c r="B173">
        <v>892</v>
      </c>
      <c r="C173">
        <v>99</v>
      </c>
      <c r="D173">
        <v>871.03486663457204</v>
      </c>
    </row>
    <row r="174" spans="1:4" x14ac:dyDescent="0.2">
      <c r="A174">
        <v>323.64999999999998</v>
      </c>
      <c r="B174">
        <v>987</v>
      </c>
      <c r="C174">
        <v>99</v>
      </c>
      <c r="D174">
        <v>871.03486671028497</v>
      </c>
    </row>
    <row r="175" spans="1:4" x14ac:dyDescent="0.2">
      <c r="A175">
        <v>323.7</v>
      </c>
      <c r="B175">
        <v>895</v>
      </c>
      <c r="C175">
        <v>98</v>
      </c>
      <c r="D175">
        <v>871.03486610794505</v>
      </c>
    </row>
    <row r="176" spans="1:4" x14ac:dyDescent="0.2">
      <c r="A176">
        <v>323.75</v>
      </c>
      <c r="B176">
        <v>867</v>
      </c>
      <c r="C176">
        <v>100</v>
      </c>
      <c r="D176">
        <v>871.03486650329205</v>
      </c>
    </row>
    <row r="177" spans="1:4" x14ac:dyDescent="0.2">
      <c r="A177">
        <v>323.8</v>
      </c>
      <c r="B177">
        <v>889</v>
      </c>
      <c r="C177">
        <v>97</v>
      </c>
      <c r="D177">
        <v>871.03486676903697</v>
      </c>
    </row>
    <row r="178" spans="1:4" x14ac:dyDescent="0.2">
      <c r="A178">
        <v>323.85000000000002</v>
      </c>
      <c r="B178">
        <v>917</v>
      </c>
      <c r="C178">
        <v>99</v>
      </c>
      <c r="D178">
        <v>871.03486647408397</v>
      </c>
    </row>
    <row r="179" spans="1:4" x14ac:dyDescent="0.2">
      <c r="A179">
        <v>323.89999999999998</v>
      </c>
      <c r="B179">
        <v>930</v>
      </c>
      <c r="C179">
        <v>100</v>
      </c>
      <c r="D179">
        <v>871.03486623943695</v>
      </c>
    </row>
    <row r="180" spans="1:4" x14ac:dyDescent="0.2">
      <c r="A180">
        <v>323.95</v>
      </c>
      <c r="B180">
        <v>936</v>
      </c>
      <c r="C180">
        <v>100</v>
      </c>
      <c r="D180">
        <v>871.03486644161205</v>
      </c>
    </row>
    <row r="181" spans="1:4" x14ac:dyDescent="0.2">
      <c r="A181">
        <v>324</v>
      </c>
      <c r="B181">
        <v>927</v>
      </c>
      <c r="C181">
        <v>99</v>
      </c>
      <c r="D181">
        <v>871.03486640009498</v>
      </c>
    </row>
    <row r="182" spans="1:4" x14ac:dyDescent="0.2">
      <c r="A182">
        <v>324.05</v>
      </c>
      <c r="B182">
        <v>860</v>
      </c>
      <c r="C182">
        <v>99</v>
      </c>
      <c r="D182">
        <v>871.03486627357097</v>
      </c>
    </row>
    <row r="183" spans="1:4" x14ac:dyDescent="0.2">
      <c r="A183">
        <v>324.10000000000002</v>
      </c>
      <c r="B183">
        <v>930</v>
      </c>
      <c r="C183">
        <v>100</v>
      </c>
      <c r="D183">
        <v>871.034866404637</v>
      </c>
    </row>
    <row r="184" spans="1:4" x14ac:dyDescent="0.2">
      <c r="A184">
        <v>324.14999999999998</v>
      </c>
      <c r="B184">
        <v>900</v>
      </c>
      <c r="C184">
        <v>99</v>
      </c>
      <c r="D184">
        <v>871.03486655717495</v>
      </c>
    </row>
    <row r="185" spans="1:4" x14ac:dyDescent="0.2">
      <c r="A185">
        <v>324.2</v>
      </c>
      <c r="B185">
        <v>882</v>
      </c>
      <c r="C185">
        <v>99</v>
      </c>
      <c r="D185">
        <v>871.03486651872504</v>
      </c>
    </row>
    <row r="186" spans="1:4" x14ac:dyDescent="0.2">
      <c r="A186">
        <v>324.25</v>
      </c>
      <c r="B186">
        <v>948</v>
      </c>
      <c r="C186">
        <v>99</v>
      </c>
      <c r="D186">
        <v>871.03486675074805</v>
      </c>
    </row>
    <row r="187" spans="1:4" x14ac:dyDescent="0.2">
      <c r="A187">
        <v>324.3</v>
      </c>
      <c r="B187">
        <v>974</v>
      </c>
      <c r="C187">
        <v>99</v>
      </c>
      <c r="D187">
        <v>871.03486644947998</v>
      </c>
    </row>
    <row r="188" spans="1:4" x14ac:dyDescent="0.2">
      <c r="A188">
        <v>324.35000000000002</v>
      </c>
      <c r="B188">
        <v>884</v>
      </c>
      <c r="C188">
        <v>98</v>
      </c>
      <c r="D188">
        <v>871.03486669429799</v>
      </c>
    </row>
    <row r="189" spans="1:4" x14ac:dyDescent="0.2">
      <c r="A189">
        <v>324.39999999999998</v>
      </c>
      <c r="B189">
        <v>874</v>
      </c>
      <c r="C189">
        <v>98</v>
      </c>
      <c r="D189">
        <v>871.03486661560601</v>
      </c>
    </row>
    <row r="190" spans="1:4" x14ac:dyDescent="0.2">
      <c r="A190">
        <v>324.45</v>
      </c>
      <c r="B190">
        <v>860</v>
      </c>
      <c r="C190">
        <v>98</v>
      </c>
      <c r="D190">
        <v>871.03486670816699</v>
      </c>
    </row>
    <row r="191" spans="1:4" x14ac:dyDescent="0.2">
      <c r="A191">
        <v>324.5</v>
      </c>
      <c r="B191">
        <v>880</v>
      </c>
      <c r="C191">
        <v>100</v>
      </c>
      <c r="D191">
        <v>871.03486683541701</v>
      </c>
    </row>
    <row r="192" spans="1:4" x14ac:dyDescent="0.2">
      <c r="A192">
        <v>324.55</v>
      </c>
      <c r="B192">
        <v>896</v>
      </c>
      <c r="C192">
        <v>100</v>
      </c>
      <c r="D192">
        <v>871.03486696840605</v>
      </c>
    </row>
    <row r="193" spans="1:4" x14ac:dyDescent="0.2">
      <c r="A193">
        <v>324.60000000000002</v>
      </c>
      <c r="B193">
        <v>895</v>
      </c>
      <c r="C193">
        <v>100</v>
      </c>
      <c r="D193">
        <v>871.03486649083197</v>
      </c>
    </row>
    <row r="194" spans="1:4" x14ac:dyDescent="0.2">
      <c r="A194">
        <v>324.64999999999998</v>
      </c>
      <c r="B194">
        <v>981</v>
      </c>
      <c r="C194">
        <v>100</v>
      </c>
      <c r="D194">
        <v>871.03486653135303</v>
      </c>
    </row>
    <row r="195" spans="1:4" x14ac:dyDescent="0.2">
      <c r="A195">
        <v>324.7</v>
      </c>
      <c r="B195">
        <v>879</v>
      </c>
      <c r="C195">
        <v>98</v>
      </c>
      <c r="D195">
        <v>871.03486669357403</v>
      </c>
    </row>
    <row r="196" spans="1:4" x14ac:dyDescent="0.2">
      <c r="A196">
        <v>324.75</v>
      </c>
      <c r="B196">
        <v>872</v>
      </c>
      <c r="C196">
        <v>100</v>
      </c>
      <c r="D196">
        <v>871.03486690752095</v>
      </c>
    </row>
    <row r="197" spans="1:4" x14ac:dyDescent="0.2">
      <c r="A197">
        <v>324.8</v>
      </c>
      <c r="B197">
        <v>894</v>
      </c>
      <c r="C197">
        <v>99</v>
      </c>
      <c r="D197">
        <v>871.03486684136897</v>
      </c>
    </row>
    <row r="198" spans="1:4" x14ac:dyDescent="0.2">
      <c r="A198">
        <v>324.85000000000002</v>
      </c>
      <c r="B198">
        <v>920</v>
      </c>
      <c r="C198">
        <v>100</v>
      </c>
      <c r="D198">
        <v>871.03486647119905</v>
      </c>
    </row>
    <row r="199" spans="1:4" x14ac:dyDescent="0.2">
      <c r="A199">
        <v>324.89999999999998</v>
      </c>
      <c r="B199">
        <v>979</v>
      </c>
      <c r="C199">
        <v>98</v>
      </c>
      <c r="D199">
        <v>871.03486664820196</v>
      </c>
    </row>
    <row r="200" spans="1:4" x14ac:dyDescent="0.2">
      <c r="A200">
        <v>324.95</v>
      </c>
      <c r="B200">
        <v>954</v>
      </c>
      <c r="C200">
        <v>99</v>
      </c>
      <c r="D200">
        <v>871.03486695555898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34865-315.0-325.0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2019-12-22T10:20:23Z</dcterms:created>
  <dcterms:modified xsi:type="dcterms:W3CDTF">2019-12-22T10:20:23Z</dcterms:modified>
</cp:coreProperties>
</file>