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30720" windowHeight="14640"/>
  </bookViews>
  <sheets>
    <sheet name="34865-317.4645-318.464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'34865-317.4645-318.4645'!$A$1:$A$2000</c:f>
              <c:numCache>
                <c:formatCode>General</c:formatCode>
                <c:ptCount val="2000"/>
                <c:pt idx="0">
                  <c:v>317.46449999999999</c:v>
                </c:pt>
                <c:pt idx="1">
                  <c:v>317.46499999999997</c:v>
                </c:pt>
                <c:pt idx="2">
                  <c:v>317.465499999999</c:v>
                </c:pt>
                <c:pt idx="3">
                  <c:v>317.46600000000001</c:v>
                </c:pt>
                <c:pt idx="4">
                  <c:v>317.4665</c:v>
                </c:pt>
                <c:pt idx="5">
                  <c:v>317.46699999999998</c:v>
                </c:pt>
                <c:pt idx="6">
                  <c:v>317.46749999999997</c:v>
                </c:pt>
                <c:pt idx="7">
                  <c:v>317.46799999999899</c:v>
                </c:pt>
                <c:pt idx="8">
                  <c:v>317.46850000000001</c:v>
                </c:pt>
                <c:pt idx="9">
                  <c:v>317.46899999999999</c:v>
                </c:pt>
                <c:pt idx="10">
                  <c:v>317.46949999999998</c:v>
                </c:pt>
                <c:pt idx="11">
                  <c:v>317.469999999999</c:v>
                </c:pt>
                <c:pt idx="12">
                  <c:v>317.47049999999899</c:v>
                </c:pt>
                <c:pt idx="13">
                  <c:v>317.471</c:v>
                </c:pt>
                <c:pt idx="14">
                  <c:v>317.47149999999999</c:v>
                </c:pt>
                <c:pt idx="15">
                  <c:v>317.47199999999998</c:v>
                </c:pt>
                <c:pt idx="16">
                  <c:v>317.472499999999</c:v>
                </c:pt>
                <c:pt idx="17">
                  <c:v>317.47300000000001</c:v>
                </c:pt>
                <c:pt idx="18">
                  <c:v>317.4735</c:v>
                </c:pt>
                <c:pt idx="19">
                  <c:v>317.47399999999999</c:v>
                </c:pt>
                <c:pt idx="20">
                  <c:v>317.47449999999998</c:v>
                </c:pt>
                <c:pt idx="21">
                  <c:v>317.474999999999</c:v>
                </c:pt>
                <c:pt idx="22">
                  <c:v>317.47550000000001</c:v>
                </c:pt>
                <c:pt idx="23">
                  <c:v>317.476</c:v>
                </c:pt>
                <c:pt idx="24">
                  <c:v>317.47649999999999</c:v>
                </c:pt>
                <c:pt idx="25">
                  <c:v>317.47699999999998</c:v>
                </c:pt>
                <c:pt idx="26">
                  <c:v>317.477499999999</c:v>
                </c:pt>
                <c:pt idx="27">
                  <c:v>317.47800000000001</c:v>
                </c:pt>
                <c:pt idx="28">
                  <c:v>317.4785</c:v>
                </c:pt>
                <c:pt idx="29">
                  <c:v>317.47899999999998</c:v>
                </c:pt>
                <c:pt idx="30">
                  <c:v>317.47949999999997</c:v>
                </c:pt>
                <c:pt idx="31">
                  <c:v>317.479999999999</c:v>
                </c:pt>
                <c:pt idx="32">
                  <c:v>317.48050000000001</c:v>
                </c:pt>
                <c:pt idx="33">
                  <c:v>317.48099999999999</c:v>
                </c:pt>
                <c:pt idx="34">
                  <c:v>317.48149999999998</c:v>
                </c:pt>
                <c:pt idx="35">
                  <c:v>317.481999999999</c:v>
                </c:pt>
                <c:pt idx="36">
                  <c:v>317.48249999999899</c:v>
                </c:pt>
                <c:pt idx="37">
                  <c:v>317.483</c:v>
                </c:pt>
                <c:pt idx="38">
                  <c:v>317.48349999999999</c:v>
                </c:pt>
                <c:pt idx="39">
                  <c:v>317.48399999999998</c:v>
                </c:pt>
                <c:pt idx="40">
                  <c:v>317.484499999999</c:v>
                </c:pt>
                <c:pt idx="41">
                  <c:v>317.48500000000001</c:v>
                </c:pt>
                <c:pt idx="42">
                  <c:v>317.4855</c:v>
                </c:pt>
                <c:pt idx="43">
                  <c:v>317.48599999999999</c:v>
                </c:pt>
                <c:pt idx="44">
                  <c:v>317.48649999999998</c:v>
                </c:pt>
                <c:pt idx="45">
                  <c:v>317.486999999999</c:v>
                </c:pt>
                <c:pt idx="46">
                  <c:v>317.48750000000001</c:v>
                </c:pt>
                <c:pt idx="47">
                  <c:v>317.488</c:v>
                </c:pt>
                <c:pt idx="48">
                  <c:v>317.48849999999999</c:v>
                </c:pt>
                <c:pt idx="49">
                  <c:v>317.48899999999998</c:v>
                </c:pt>
                <c:pt idx="50">
                  <c:v>317.489499999999</c:v>
                </c:pt>
                <c:pt idx="51">
                  <c:v>317.49</c:v>
                </c:pt>
                <c:pt idx="52">
                  <c:v>317.4905</c:v>
                </c:pt>
                <c:pt idx="53">
                  <c:v>317.49099999999999</c:v>
                </c:pt>
                <c:pt idx="54">
                  <c:v>317.49149999999997</c:v>
                </c:pt>
                <c:pt idx="55">
                  <c:v>317.491999999999</c:v>
                </c:pt>
                <c:pt idx="56">
                  <c:v>317.49250000000001</c:v>
                </c:pt>
                <c:pt idx="57">
                  <c:v>317.49299999999999</c:v>
                </c:pt>
                <c:pt idx="58">
                  <c:v>317.49349999999998</c:v>
                </c:pt>
                <c:pt idx="59">
                  <c:v>317.49399999999901</c:v>
                </c:pt>
                <c:pt idx="60">
                  <c:v>317.49449999999899</c:v>
                </c:pt>
                <c:pt idx="61">
                  <c:v>317.495</c:v>
                </c:pt>
                <c:pt idx="62">
                  <c:v>317.49549999999999</c:v>
                </c:pt>
                <c:pt idx="63">
                  <c:v>317.49599999999998</c:v>
                </c:pt>
                <c:pt idx="64">
                  <c:v>317.496499999999</c:v>
                </c:pt>
                <c:pt idx="65">
                  <c:v>317.49700000000001</c:v>
                </c:pt>
                <c:pt idx="66">
                  <c:v>317.4975</c:v>
                </c:pt>
                <c:pt idx="67">
                  <c:v>317.49799999999999</c:v>
                </c:pt>
                <c:pt idx="68">
                  <c:v>317.49849999999998</c:v>
                </c:pt>
                <c:pt idx="69">
                  <c:v>317.498999999999</c:v>
                </c:pt>
                <c:pt idx="70">
                  <c:v>317.49950000000001</c:v>
                </c:pt>
                <c:pt idx="71">
                  <c:v>317.5</c:v>
                </c:pt>
                <c:pt idx="72">
                  <c:v>317.50049999999999</c:v>
                </c:pt>
                <c:pt idx="73">
                  <c:v>317.50099999999998</c:v>
                </c:pt>
                <c:pt idx="74">
                  <c:v>317.501499999999</c:v>
                </c:pt>
                <c:pt idx="75">
                  <c:v>317.50200000000001</c:v>
                </c:pt>
                <c:pt idx="76">
                  <c:v>317.5025</c:v>
                </c:pt>
                <c:pt idx="77">
                  <c:v>317.50299999999999</c:v>
                </c:pt>
                <c:pt idx="78">
                  <c:v>317.50349999999997</c:v>
                </c:pt>
                <c:pt idx="79">
                  <c:v>317.503999999999</c:v>
                </c:pt>
                <c:pt idx="80">
                  <c:v>317.50450000000001</c:v>
                </c:pt>
                <c:pt idx="81">
                  <c:v>317.505</c:v>
                </c:pt>
                <c:pt idx="82">
                  <c:v>317.50549999999998</c:v>
                </c:pt>
                <c:pt idx="83">
                  <c:v>317.50599999999997</c:v>
                </c:pt>
                <c:pt idx="84">
                  <c:v>317.50649999999899</c:v>
                </c:pt>
                <c:pt idx="85">
                  <c:v>317.50700000000001</c:v>
                </c:pt>
                <c:pt idx="86">
                  <c:v>317.50749999999999</c:v>
                </c:pt>
                <c:pt idx="87">
                  <c:v>317.50799999999998</c:v>
                </c:pt>
                <c:pt idx="88">
                  <c:v>317.508499999999</c:v>
                </c:pt>
                <c:pt idx="89">
                  <c:v>317.50900000000001</c:v>
                </c:pt>
                <c:pt idx="90">
                  <c:v>317.5095</c:v>
                </c:pt>
                <c:pt idx="91">
                  <c:v>317.51</c:v>
                </c:pt>
                <c:pt idx="92">
                  <c:v>317.51049999999998</c:v>
                </c:pt>
                <c:pt idx="93">
                  <c:v>317.510999999999</c:v>
                </c:pt>
                <c:pt idx="94">
                  <c:v>317.51150000000001</c:v>
                </c:pt>
                <c:pt idx="95">
                  <c:v>317.512</c:v>
                </c:pt>
                <c:pt idx="96">
                  <c:v>317.51249999999999</c:v>
                </c:pt>
                <c:pt idx="97">
                  <c:v>317.51299999999998</c:v>
                </c:pt>
                <c:pt idx="98">
                  <c:v>317.513499999999</c:v>
                </c:pt>
                <c:pt idx="99">
                  <c:v>317.51400000000001</c:v>
                </c:pt>
                <c:pt idx="100">
                  <c:v>317.5145</c:v>
                </c:pt>
                <c:pt idx="101">
                  <c:v>317.51499999999999</c:v>
                </c:pt>
                <c:pt idx="102">
                  <c:v>317.51549999999997</c:v>
                </c:pt>
                <c:pt idx="103">
                  <c:v>317.515999999999</c:v>
                </c:pt>
                <c:pt idx="104">
                  <c:v>317.51650000000001</c:v>
                </c:pt>
                <c:pt idx="105">
                  <c:v>317.517</c:v>
                </c:pt>
                <c:pt idx="106">
                  <c:v>317.51749999999998</c:v>
                </c:pt>
                <c:pt idx="107">
                  <c:v>317.51799999999997</c:v>
                </c:pt>
                <c:pt idx="108">
                  <c:v>317.51849999999899</c:v>
                </c:pt>
                <c:pt idx="109">
                  <c:v>317.51900000000001</c:v>
                </c:pt>
                <c:pt idx="110">
                  <c:v>317.51949999999999</c:v>
                </c:pt>
                <c:pt idx="111">
                  <c:v>317.52</c:v>
                </c:pt>
                <c:pt idx="112">
                  <c:v>317.520499999999</c:v>
                </c:pt>
                <c:pt idx="113">
                  <c:v>317.52100000000002</c:v>
                </c:pt>
                <c:pt idx="114">
                  <c:v>317.5215</c:v>
                </c:pt>
                <c:pt idx="115">
                  <c:v>317.52199999999999</c:v>
                </c:pt>
                <c:pt idx="116">
                  <c:v>317.52249999999998</c:v>
                </c:pt>
                <c:pt idx="117">
                  <c:v>317.522999999999</c:v>
                </c:pt>
                <c:pt idx="118">
                  <c:v>317.52350000000001</c:v>
                </c:pt>
                <c:pt idx="119">
                  <c:v>317.524</c:v>
                </c:pt>
                <c:pt idx="120">
                  <c:v>317.52449999999999</c:v>
                </c:pt>
                <c:pt idx="121">
                  <c:v>317.52499999999998</c:v>
                </c:pt>
                <c:pt idx="122">
                  <c:v>317.525499999999</c:v>
                </c:pt>
                <c:pt idx="123">
                  <c:v>317.52600000000001</c:v>
                </c:pt>
                <c:pt idx="124">
                  <c:v>317.5265</c:v>
                </c:pt>
                <c:pt idx="125">
                  <c:v>317.52699999999999</c:v>
                </c:pt>
                <c:pt idx="126">
                  <c:v>317.52749999999997</c:v>
                </c:pt>
                <c:pt idx="127">
                  <c:v>317.527999999999</c:v>
                </c:pt>
                <c:pt idx="128">
                  <c:v>317.52850000000001</c:v>
                </c:pt>
                <c:pt idx="129">
                  <c:v>317.529</c:v>
                </c:pt>
                <c:pt idx="130">
                  <c:v>317.52949999999998</c:v>
                </c:pt>
                <c:pt idx="131">
                  <c:v>317.52999999999997</c:v>
                </c:pt>
                <c:pt idx="132">
                  <c:v>317.53049999999899</c:v>
                </c:pt>
                <c:pt idx="133">
                  <c:v>317.53100000000001</c:v>
                </c:pt>
                <c:pt idx="134">
                  <c:v>317.53149999999999</c:v>
                </c:pt>
                <c:pt idx="135">
                  <c:v>317.53199999999998</c:v>
                </c:pt>
                <c:pt idx="136">
                  <c:v>317.532499999999</c:v>
                </c:pt>
                <c:pt idx="137">
                  <c:v>317.53299999999899</c:v>
                </c:pt>
                <c:pt idx="138">
                  <c:v>317.5335</c:v>
                </c:pt>
                <c:pt idx="139">
                  <c:v>317.53399999999999</c:v>
                </c:pt>
                <c:pt idx="140">
                  <c:v>317.53449999999998</c:v>
                </c:pt>
                <c:pt idx="141">
                  <c:v>317.534999999999</c:v>
                </c:pt>
                <c:pt idx="142">
                  <c:v>317.53550000000001</c:v>
                </c:pt>
                <c:pt idx="143">
                  <c:v>317.536</c:v>
                </c:pt>
                <c:pt idx="144">
                  <c:v>317.53649999999999</c:v>
                </c:pt>
                <c:pt idx="145">
                  <c:v>317.53699999999998</c:v>
                </c:pt>
                <c:pt idx="146">
                  <c:v>317.537499999999</c:v>
                </c:pt>
                <c:pt idx="147">
                  <c:v>317.53800000000001</c:v>
                </c:pt>
                <c:pt idx="148">
                  <c:v>317.5385</c:v>
                </c:pt>
                <c:pt idx="149">
                  <c:v>317.53899999999999</c:v>
                </c:pt>
                <c:pt idx="150">
                  <c:v>317.53949999999998</c:v>
                </c:pt>
                <c:pt idx="151">
                  <c:v>317.539999999999</c:v>
                </c:pt>
                <c:pt idx="152">
                  <c:v>317.54050000000001</c:v>
                </c:pt>
                <c:pt idx="153">
                  <c:v>317.541</c:v>
                </c:pt>
                <c:pt idx="154">
                  <c:v>317.54149999999998</c:v>
                </c:pt>
                <c:pt idx="155">
                  <c:v>317.54199999999997</c:v>
                </c:pt>
                <c:pt idx="156">
                  <c:v>317.542499999999</c:v>
                </c:pt>
                <c:pt idx="157">
                  <c:v>317.54300000000001</c:v>
                </c:pt>
                <c:pt idx="158">
                  <c:v>317.54349999999999</c:v>
                </c:pt>
                <c:pt idx="159">
                  <c:v>317.54399999999998</c:v>
                </c:pt>
                <c:pt idx="160">
                  <c:v>317.544499999999</c:v>
                </c:pt>
                <c:pt idx="161">
                  <c:v>317.54499999999899</c:v>
                </c:pt>
                <c:pt idx="162">
                  <c:v>317.5455</c:v>
                </c:pt>
                <c:pt idx="163">
                  <c:v>317.54599999999999</c:v>
                </c:pt>
                <c:pt idx="164">
                  <c:v>317.54649999999998</c:v>
                </c:pt>
                <c:pt idx="165">
                  <c:v>317.546999999999</c:v>
                </c:pt>
                <c:pt idx="166">
                  <c:v>317.54750000000001</c:v>
                </c:pt>
                <c:pt idx="167">
                  <c:v>317.548</c:v>
                </c:pt>
                <c:pt idx="168">
                  <c:v>317.54849999999999</c:v>
                </c:pt>
                <c:pt idx="169">
                  <c:v>317.54899999999998</c:v>
                </c:pt>
                <c:pt idx="170">
                  <c:v>317.549499999999</c:v>
                </c:pt>
                <c:pt idx="171">
                  <c:v>317.55</c:v>
                </c:pt>
                <c:pt idx="172">
                  <c:v>317.5505</c:v>
                </c:pt>
                <c:pt idx="173">
                  <c:v>317.55099999999999</c:v>
                </c:pt>
                <c:pt idx="174">
                  <c:v>317.55149999999998</c:v>
                </c:pt>
                <c:pt idx="175">
                  <c:v>317.551999999999</c:v>
                </c:pt>
                <c:pt idx="176">
                  <c:v>317.55250000000001</c:v>
                </c:pt>
                <c:pt idx="177">
                  <c:v>317.553</c:v>
                </c:pt>
                <c:pt idx="178">
                  <c:v>317.55349999999999</c:v>
                </c:pt>
                <c:pt idx="179">
                  <c:v>317.55399999999997</c:v>
                </c:pt>
                <c:pt idx="180">
                  <c:v>317.554499999999</c:v>
                </c:pt>
                <c:pt idx="181">
                  <c:v>317.55500000000001</c:v>
                </c:pt>
                <c:pt idx="182">
                  <c:v>317.55549999999999</c:v>
                </c:pt>
                <c:pt idx="183">
                  <c:v>317.55599999999998</c:v>
                </c:pt>
                <c:pt idx="184">
                  <c:v>317.55649999999901</c:v>
                </c:pt>
                <c:pt idx="185">
                  <c:v>317.55699999999899</c:v>
                </c:pt>
                <c:pt idx="186">
                  <c:v>317.5575</c:v>
                </c:pt>
                <c:pt idx="187">
                  <c:v>317.55799999999999</c:v>
                </c:pt>
                <c:pt idx="188">
                  <c:v>317.55849999999998</c:v>
                </c:pt>
                <c:pt idx="189">
                  <c:v>317.558999999999</c:v>
                </c:pt>
                <c:pt idx="190">
                  <c:v>317.55950000000001</c:v>
                </c:pt>
                <c:pt idx="191">
                  <c:v>317.56</c:v>
                </c:pt>
                <c:pt idx="192">
                  <c:v>317.56049999999999</c:v>
                </c:pt>
                <c:pt idx="193">
                  <c:v>317.56099999999998</c:v>
                </c:pt>
                <c:pt idx="194">
                  <c:v>317.561499999999</c:v>
                </c:pt>
                <c:pt idx="195">
                  <c:v>317.56200000000001</c:v>
                </c:pt>
                <c:pt idx="196">
                  <c:v>317.5625</c:v>
                </c:pt>
                <c:pt idx="197">
                  <c:v>317.56299999999999</c:v>
                </c:pt>
                <c:pt idx="198">
                  <c:v>317.56349999999998</c:v>
                </c:pt>
                <c:pt idx="199">
                  <c:v>317.563999999999</c:v>
                </c:pt>
                <c:pt idx="200">
                  <c:v>317.56450000000001</c:v>
                </c:pt>
                <c:pt idx="201">
                  <c:v>317.565</c:v>
                </c:pt>
                <c:pt idx="202">
                  <c:v>317.56549999999999</c:v>
                </c:pt>
                <c:pt idx="203">
                  <c:v>317.56599999999997</c:v>
                </c:pt>
                <c:pt idx="204">
                  <c:v>317.566499999999</c:v>
                </c:pt>
                <c:pt idx="205">
                  <c:v>317.56700000000001</c:v>
                </c:pt>
                <c:pt idx="206">
                  <c:v>317.5675</c:v>
                </c:pt>
                <c:pt idx="207">
                  <c:v>317.56799999999998</c:v>
                </c:pt>
                <c:pt idx="208">
                  <c:v>317.56849999999997</c:v>
                </c:pt>
                <c:pt idx="209">
                  <c:v>317.56899999999899</c:v>
                </c:pt>
                <c:pt idx="210">
                  <c:v>317.56950000000001</c:v>
                </c:pt>
                <c:pt idx="211">
                  <c:v>317.57</c:v>
                </c:pt>
                <c:pt idx="212">
                  <c:v>317.57049999999998</c:v>
                </c:pt>
                <c:pt idx="213">
                  <c:v>317.570999999999</c:v>
                </c:pt>
                <c:pt idx="214">
                  <c:v>317.57150000000001</c:v>
                </c:pt>
                <c:pt idx="215">
                  <c:v>317.572</c:v>
                </c:pt>
                <c:pt idx="216">
                  <c:v>317.57249999999999</c:v>
                </c:pt>
                <c:pt idx="217">
                  <c:v>317.57299999999998</c:v>
                </c:pt>
                <c:pt idx="218">
                  <c:v>317.573499999999</c:v>
                </c:pt>
                <c:pt idx="219">
                  <c:v>317.57400000000001</c:v>
                </c:pt>
                <c:pt idx="220">
                  <c:v>317.5745</c:v>
                </c:pt>
                <c:pt idx="221">
                  <c:v>317.57499999999999</c:v>
                </c:pt>
                <c:pt idx="222">
                  <c:v>317.57549999999998</c:v>
                </c:pt>
                <c:pt idx="223">
                  <c:v>317.575999999999</c:v>
                </c:pt>
                <c:pt idx="224">
                  <c:v>317.57650000000001</c:v>
                </c:pt>
                <c:pt idx="225">
                  <c:v>317.577</c:v>
                </c:pt>
                <c:pt idx="226">
                  <c:v>317.57749999999999</c:v>
                </c:pt>
                <c:pt idx="227">
                  <c:v>317.57799999999997</c:v>
                </c:pt>
                <c:pt idx="228">
                  <c:v>317.578499999999</c:v>
                </c:pt>
                <c:pt idx="229">
                  <c:v>317.57900000000001</c:v>
                </c:pt>
                <c:pt idx="230">
                  <c:v>317.5795</c:v>
                </c:pt>
                <c:pt idx="231">
                  <c:v>317.58</c:v>
                </c:pt>
                <c:pt idx="232">
                  <c:v>317.58049999999997</c:v>
                </c:pt>
                <c:pt idx="233">
                  <c:v>317.58099999999899</c:v>
                </c:pt>
                <c:pt idx="234">
                  <c:v>317.58150000000001</c:v>
                </c:pt>
                <c:pt idx="235">
                  <c:v>317.58199999999999</c:v>
                </c:pt>
                <c:pt idx="236">
                  <c:v>317.58249999999998</c:v>
                </c:pt>
                <c:pt idx="237">
                  <c:v>317.582999999999</c:v>
                </c:pt>
                <c:pt idx="238">
                  <c:v>317.58350000000002</c:v>
                </c:pt>
                <c:pt idx="239">
                  <c:v>317.584</c:v>
                </c:pt>
                <c:pt idx="240">
                  <c:v>317.58449999999999</c:v>
                </c:pt>
                <c:pt idx="241">
                  <c:v>317.58499999999998</c:v>
                </c:pt>
                <c:pt idx="242">
                  <c:v>317.585499999999</c:v>
                </c:pt>
                <c:pt idx="243">
                  <c:v>317.58600000000001</c:v>
                </c:pt>
                <c:pt idx="244">
                  <c:v>317.5865</c:v>
                </c:pt>
                <c:pt idx="245">
                  <c:v>317.58699999999999</c:v>
                </c:pt>
                <c:pt idx="246">
                  <c:v>317.58749999999998</c:v>
                </c:pt>
                <c:pt idx="247">
                  <c:v>317.587999999999</c:v>
                </c:pt>
                <c:pt idx="248">
                  <c:v>317.58850000000001</c:v>
                </c:pt>
                <c:pt idx="249">
                  <c:v>317.589</c:v>
                </c:pt>
                <c:pt idx="250">
                  <c:v>317.58949999999999</c:v>
                </c:pt>
                <c:pt idx="251">
                  <c:v>317.58999999999997</c:v>
                </c:pt>
                <c:pt idx="252">
                  <c:v>317.590499999999</c:v>
                </c:pt>
                <c:pt idx="253">
                  <c:v>317.59100000000001</c:v>
                </c:pt>
                <c:pt idx="254">
                  <c:v>317.5915</c:v>
                </c:pt>
                <c:pt idx="255">
                  <c:v>317.59199999999998</c:v>
                </c:pt>
                <c:pt idx="256">
                  <c:v>317.59249999999997</c:v>
                </c:pt>
                <c:pt idx="257">
                  <c:v>317.59299999999899</c:v>
                </c:pt>
                <c:pt idx="258">
                  <c:v>317.59350000000001</c:v>
                </c:pt>
                <c:pt idx="259">
                  <c:v>317.59399999999999</c:v>
                </c:pt>
                <c:pt idx="260">
                  <c:v>317.59449999999998</c:v>
                </c:pt>
                <c:pt idx="261">
                  <c:v>317.594999999999</c:v>
                </c:pt>
                <c:pt idx="262">
                  <c:v>317.59549999999899</c:v>
                </c:pt>
                <c:pt idx="263">
                  <c:v>317.596</c:v>
                </c:pt>
                <c:pt idx="264">
                  <c:v>317.59649999999999</c:v>
                </c:pt>
                <c:pt idx="265">
                  <c:v>317.59699999999998</c:v>
                </c:pt>
                <c:pt idx="266">
                  <c:v>317.597499999999</c:v>
                </c:pt>
                <c:pt idx="267">
                  <c:v>317.59800000000001</c:v>
                </c:pt>
                <c:pt idx="268">
                  <c:v>317.5985</c:v>
                </c:pt>
                <c:pt idx="269">
                  <c:v>317.59899999999999</c:v>
                </c:pt>
                <c:pt idx="270">
                  <c:v>317.59949999999998</c:v>
                </c:pt>
                <c:pt idx="271">
                  <c:v>317.599999999999</c:v>
                </c:pt>
                <c:pt idx="272">
                  <c:v>317.60050000000001</c:v>
                </c:pt>
                <c:pt idx="273">
                  <c:v>317.601</c:v>
                </c:pt>
                <c:pt idx="274">
                  <c:v>317.60149999999999</c:v>
                </c:pt>
                <c:pt idx="275">
                  <c:v>317.60199999999998</c:v>
                </c:pt>
                <c:pt idx="276">
                  <c:v>317.602499999999</c:v>
                </c:pt>
                <c:pt idx="277">
                  <c:v>317.60300000000001</c:v>
                </c:pt>
                <c:pt idx="278">
                  <c:v>317.6035</c:v>
                </c:pt>
                <c:pt idx="279">
                  <c:v>317.60399999999998</c:v>
                </c:pt>
                <c:pt idx="280">
                  <c:v>317.60449999999997</c:v>
                </c:pt>
                <c:pt idx="281">
                  <c:v>317.604999999999</c:v>
                </c:pt>
                <c:pt idx="282">
                  <c:v>317.60550000000001</c:v>
                </c:pt>
                <c:pt idx="283">
                  <c:v>317.60599999999999</c:v>
                </c:pt>
                <c:pt idx="284">
                  <c:v>317.60649999999998</c:v>
                </c:pt>
                <c:pt idx="285">
                  <c:v>317.606999999999</c:v>
                </c:pt>
                <c:pt idx="286">
                  <c:v>317.60749999999899</c:v>
                </c:pt>
                <c:pt idx="287">
                  <c:v>317.608</c:v>
                </c:pt>
                <c:pt idx="288">
                  <c:v>317.60849999999999</c:v>
                </c:pt>
                <c:pt idx="289">
                  <c:v>317.60899999999998</c:v>
                </c:pt>
                <c:pt idx="290">
                  <c:v>317.609499999999</c:v>
                </c:pt>
                <c:pt idx="291">
                  <c:v>317.61</c:v>
                </c:pt>
                <c:pt idx="292">
                  <c:v>317.6105</c:v>
                </c:pt>
                <c:pt idx="293">
                  <c:v>317.61099999999999</c:v>
                </c:pt>
                <c:pt idx="294">
                  <c:v>317.61149999999998</c:v>
                </c:pt>
                <c:pt idx="295">
                  <c:v>317.611999999999</c:v>
                </c:pt>
                <c:pt idx="296">
                  <c:v>317.61250000000001</c:v>
                </c:pt>
                <c:pt idx="297">
                  <c:v>317.613</c:v>
                </c:pt>
                <c:pt idx="298">
                  <c:v>317.61349999999999</c:v>
                </c:pt>
                <c:pt idx="299">
                  <c:v>317.61399999999998</c:v>
                </c:pt>
                <c:pt idx="300">
                  <c:v>317.614499999999</c:v>
                </c:pt>
                <c:pt idx="301">
                  <c:v>317.61500000000001</c:v>
                </c:pt>
                <c:pt idx="302">
                  <c:v>317.6155</c:v>
                </c:pt>
                <c:pt idx="303">
                  <c:v>317.61599999999999</c:v>
                </c:pt>
                <c:pt idx="304">
                  <c:v>317.61649999999997</c:v>
                </c:pt>
                <c:pt idx="305">
                  <c:v>317.616999999999</c:v>
                </c:pt>
                <c:pt idx="306">
                  <c:v>317.61750000000001</c:v>
                </c:pt>
                <c:pt idx="307">
                  <c:v>317.61799999999999</c:v>
                </c:pt>
                <c:pt idx="308">
                  <c:v>317.61849999999998</c:v>
                </c:pt>
                <c:pt idx="309">
                  <c:v>317.61899999999901</c:v>
                </c:pt>
                <c:pt idx="310">
                  <c:v>317.61949999999899</c:v>
                </c:pt>
                <c:pt idx="311">
                  <c:v>317.62</c:v>
                </c:pt>
                <c:pt idx="312">
                  <c:v>317.62049999999999</c:v>
                </c:pt>
                <c:pt idx="313">
                  <c:v>317.62099999999998</c:v>
                </c:pt>
                <c:pt idx="314">
                  <c:v>317.621499999999</c:v>
                </c:pt>
                <c:pt idx="315">
                  <c:v>317.62200000000001</c:v>
                </c:pt>
                <c:pt idx="316">
                  <c:v>317.6225</c:v>
                </c:pt>
                <c:pt idx="317">
                  <c:v>317.62299999999999</c:v>
                </c:pt>
                <c:pt idx="318">
                  <c:v>317.62349999999998</c:v>
                </c:pt>
                <c:pt idx="319">
                  <c:v>317.623999999999</c:v>
                </c:pt>
                <c:pt idx="320">
                  <c:v>317.62450000000001</c:v>
                </c:pt>
                <c:pt idx="321">
                  <c:v>317.625</c:v>
                </c:pt>
                <c:pt idx="322">
                  <c:v>317.62549999999999</c:v>
                </c:pt>
                <c:pt idx="323">
                  <c:v>317.62599999999998</c:v>
                </c:pt>
                <c:pt idx="324">
                  <c:v>317.626499999999</c:v>
                </c:pt>
                <c:pt idx="325">
                  <c:v>317.62700000000001</c:v>
                </c:pt>
                <c:pt idx="326">
                  <c:v>317.6275</c:v>
                </c:pt>
                <c:pt idx="327">
                  <c:v>317.62799999999999</c:v>
                </c:pt>
                <c:pt idx="328">
                  <c:v>317.62849999999997</c:v>
                </c:pt>
                <c:pt idx="329">
                  <c:v>317.628999999999</c:v>
                </c:pt>
                <c:pt idx="330">
                  <c:v>317.62950000000001</c:v>
                </c:pt>
                <c:pt idx="331">
                  <c:v>317.63</c:v>
                </c:pt>
                <c:pt idx="332">
                  <c:v>317.63049999999998</c:v>
                </c:pt>
                <c:pt idx="333">
                  <c:v>317.63099999999997</c:v>
                </c:pt>
                <c:pt idx="334">
                  <c:v>317.63149999999899</c:v>
                </c:pt>
                <c:pt idx="335">
                  <c:v>317.63200000000001</c:v>
                </c:pt>
                <c:pt idx="336">
                  <c:v>317.63249999999999</c:v>
                </c:pt>
                <c:pt idx="337">
                  <c:v>317.63299999999998</c:v>
                </c:pt>
                <c:pt idx="338">
                  <c:v>317.633499999999</c:v>
                </c:pt>
                <c:pt idx="339">
                  <c:v>317.63400000000001</c:v>
                </c:pt>
                <c:pt idx="340">
                  <c:v>317.6345</c:v>
                </c:pt>
                <c:pt idx="341">
                  <c:v>317.63499999999999</c:v>
                </c:pt>
                <c:pt idx="342">
                  <c:v>317.63549999999998</c:v>
                </c:pt>
                <c:pt idx="343">
                  <c:v>317.635999999999</c:v>
                </c:pt>
                <c:pt idx="344">
                  <c:v>317.63650000000001</c:v>
                </c:pt>
                <c:pt idx="345">
                  <c:v>317.637</c:v>
                </c:pt>
                <c:pt idx="346">
                  <c:v>317.63749999999999</c:v>
                </c:pt>
                <c:pt idx="347">
                  <c:v>317.63799999999998</c:v>
                </c:pt>
                <c:pt idx="348">
                  <c:v>317.638499999999</c:v>
                </c:pt>
                <c:pt idx="349">
                  <c:v>317.63900000000001</c:v>
                </c:pt>
                <c:pt idx="350">
                  <c:v>317.6395</c:v>
                </c:pt>
                <c:pt idx="351">
                  <c:v>317.64</c:v>
                </c:pt>
                <c:pt idx="352">
                  <c:v>317.64049999999997</c:v>
                </c:pt>
                <c:pt idx="353">
                  <c:v>317.640999999999</c:v>
                </c:pt>
                <c:pt idx="354">
                  <c:v>317.64150000000001</c:v>
                </c:pt>
                <c:pt idx="355">
                  <c:v>317.642</c:v>
                </c:pt>
                <c:pt idx="356">
                  <c:v>317.64249999999998</c:v>
                </c:pt>
                <c:pt idx="357">
                  <c:v>317.64299999999997</c:v>
                </c:pt>
                <c:pt idx="358">
                  <c:v>317.64349999999899</c:v>
                </c:pt>
                <c:pt idx="359">
                  <c:v>317.64400000000001</c:v>
                </c:pt>
                <c:pt idx="360">
                  <c:v>317.64449999999999</c:v>
                </c:pt>
                <c:pt idx="361">
                  <c:v>317.64499999999998</c:v>
                </c:pt>
                <c:pt idx="362">
                  <c:v>317.645499999999</c:v>
                </c:pt>
                <c:pt idx="363">
                  <c:v>317.64600000000002</c:v>
                </c:pt>
                <c:pt idx="364">
                  <c:v>317.6465</c:v>
                </c:pt>
                <c:pt idx="365">
                  <c:v>317.64699999999999</c:v>
                </c:pt>
                <c:pt idx="366">
                  <c:v>317.64749999999998</c:v>
                </c:pt>
                <c:pt idx="367">
                  <c:v>317.647999999999</c:v>
                </c:pt>
                <c:pt idx="368">
                  <c:v>317.64850000000001</c:v>
                </c:pt>
                <c:pt idx="369">
                  <c:v>317.649</c:v>
                </c:pt>
                <c:pt idx="370">
                  <c:v>317.64949999999999</c:v>
                </c:pt>
                <c:pt idx="371">
                  <c:v>317.64999999999998</c:v>
                </c:pt>
                <c:pt idx="372">
                  <c:v>317.650499999999</c:v>
                </c:pt>
                <c:pt idx="373">
                  <c:v>317.65100000000001</c:v>
                </c:pt>
                <c:pt idx="374">
                  <c:v>317.6515</c:v>
                </c:pt>
                <c:pt idx="375">
                  <c:v>317.65199999999999</c:v>
                </c:pt>
                <c:pt idx="376">
                  <c:v>317.65249999999997</c:v>
                </c:pt>
                <c:pt idx="377">
                  <c:v>317.652999999999</c:v>
                </c:pt>
                <c:pt idx="378">
                  <c:v>317.65350000000001</c:v>
                </c:pt>
                <c:pt idx="379">
                  <c:v>317.654</c:v>
                </c:pt>
                <c:pt idx="380">
                  <c:v>317.65449999999998</c:v>
                </c:pt>
                <c:pt idx="381">
                  <c:v>317.65499999999997</c:v>
                </c:pt>
                <c:pt idx="382">
                  <c:v>317.65549999999899</c:v>
                </c:pt>
                <c:pt idx="383">
                  <c:v>317.65600000000001</c:v>
                </c:pt>
                <c:pt idx="384">
                  <c:v>317.65649999999999</c:v>
                </c:pt>
                <c:pt idx="385">
                  <c:v>317.65699999999998</c:v>
                </c:pt>
                <c:pt idx="386">
                  <c:v>317.657499999999</c:v>
                </c:pt>
                <c:pt idx="387">
                  <c:v>317.65799999999899</c:v>
                </c:pt>
                <c:pt idx="388">
                  <c:v>317.6585</c:v>
                </c:pt>
                <c:pt idx="389">
                  <c:v>317.65899999999999</c:v>
                </c:pt>
                <c:pt idx="390">
                  <c:v>317.65949999999998</c:v>
                </c:pt>
                <c:pt idx="391">
                  <c:v>317.659999999999</c:v>
                </c:pt>
                <c:pt idx="392">
                  <c:v>317.66050000000001</c:v>
                </c:pt>
                <c:pt idx="393">
                  <c:v>317.661</c:v>
                </c:pt>
                <c:pt idx="394">
                  <c:v>317.66149999999999</c:v>
                </c:pt>
                <c:pt idx="395">
                  <c:v>317.66199999999998</c:v>
                </c:pt>
                <c:pt idx="396">
                  <c:v>317.662499999999</c:v>
                </c:pt>
                <c:pt idx="397">
                  <c:v>317.66300000000001</c:v>
                </c:pt>
                <c:pt idx="398">
                  <c:v>317.6635</c:v>
                </c:pt>
                <c:pt idx="399">
                  <c:v>317.66399999999999</c:v>
                </c:pt>
                <c:pt idx="400">
                  <c:v>317.66449999999998</c:v>
                </c:pt>
                <c:pt idx="401">
                  <c:v>317.664999999999</c:v>
                </c:pt>
                <c:pt idx="402">
                  <c:v>317.66550000000001</c:v>
                </c:pt>
                <c:pt idx="403">
                  <c:v>317.666</c:v>
                </c:pt>
                <c:pt idx="404">
                  <c:v>317.66649999999998</c:v>
                </c:pt>
                <c:pt idx="405">
                  <c:v>317.66699999999997</c:v>
                </c:pt>
                <c:pt idx="406">
                  <c:v>317.667499999999</c:v>
                </c:pt>
                <c:pt idx="407">
                  <c:v>317.66800000000001</c:v>
                </c:pt>
                <c:pt idx="408">
                  <c:v>317.66849999999999</c:v>
                </c:pt>
                <c:pt idx="409">
                  <c:v>317.66899999999998</c:v>
                </c:pt>
                <c:pt idx="410">
                  <c:v>317.669499999999</c:v>
                </c:pt>
                <c:pt idx="411">
                  <c:v>317.66999999999899</c:v>
                </c:pt>
                <c:pt idx="412">
                  <c:v>317.6705</c:v>
                </c:pt>
                <c:pt idx="413">
                  <c:v>317.67099999999999</c:v>
                </c:pt>
                <c:pt idx="414">
                  <c:v>317.67149999999998</c:v>
                </c:pt>
                <c:pt idx="415">
                  <c:v>317.671999999999</c:v>
                </c:pt>
                <c:pt idx="416">
                  <c:v>317.67250000000001</c:v>
                </c:pt>
                <c:pt idx="417">
                  <c:v>317.673</c:v>
                </c:pt>
                <c:pt idx="418">
                  <c:v>317.67349999999999</c:v>
                </c:pt>
                <c:pt idx="419">
                  <c:v>317.67399999999998</c:v>
                </c:pt>
                <c:pt idx="420">
                  <c:v>317.674499999999</c:v>
                </c:pt>
                <c:pt idx="421">
                  <c:v>317.67500000000001</c:v>
                </c:pt>
                <c:pt idx="422">
                  <c:v>317.6755</c:v>
                </c:pt>
                <c:pt idx="423">
                  <c:v>317.67599999999999</c:v>
                </c:pt>
                <c:pt idx="424">
                  <c:v>317.67649999999998</c:v>
                </c:pt>
                <c:pt idx="425">
                  <c:v>317.676999999999</c:v>
                </c:pt>
                <c:pt idx="426">
                  <c:v>317.67750000000001</c:v>
                </c:pt>
                <c:pt idx="427">
                  <c:v>317.678</c:v>
                </c:pt>
                <c:pt idx="428">
                  <c:v>317.67849999999999</c:v>
                </c:pt>
                <c:pt idx="429">
                  <c:v>317.67899999999997</c:v>
                </c:pt>
                <c:pt idx="430">
                  <c:v>317.679499999999</c:v>
                </c:pt>
                <c:pt idx="431">
                  <c:v>317.68</c:v>
                </c:pt>
                <c:pt idx="432">
                  <c:v>317.68049999999999</c:v>
                </c:pt>
                <c:pt idx="433">
                  <c:v>317.68099999999998</c:v>
                </c:pt>
                <c:pt idx="434">
                  <c:v>317.68149999999901</c:v>
                </c:pt>
                <c:pt idx="435">
                  <c:v>317.68199999999899</c:v>
                </c:pt>
                <c:pt idx="436">
                  <c:v>317.6825</c:v>
                </c:pt>
                <c:pt idx="437">
                  <c:v>317.68299999999999</c:v>
                </c:pt>
                <c:pt idx="438">
                  <c:v>317.68349999999998</c:v>
                </c:pt>
                <c:pt idx="439">
                  <c:v>317.683999999999</c:v>
                </c:pt>
                <c:pt idx="440">
                  <c:v>317.68450000000001</c:v>
                </c:pt>
                <c:pt idx="441">
                  <c:v>317.685</c:v>
                </c:pt>
                <c:pt idx="442">
                  <c:v>317.68549999999999</c:v>
                </c:pt>
                <c:pt idx="443">
                  <c:v>317.68599999999998</c:v>
                </c:pt>
                <c:pt idx="444">
                  <c:v>317.686499999999</c:v>
                </c:pt>
                <c:pt idx="445">
                  <c:v>317.68700000000001</c:v>
                </c:pt>
                <c:pt idx="446">
                  <c:v>317.6875</c:v>
                </c:pt>
                <c:pt idx="447">
                  <c:v>317.68799999999999</c:v>
                </c:pt>
                <c:pt idx="448">
                  <c:v>317.68849999999998</c:v>
                </c:pt>
                <c:pt idx="449">
                  <c:v>317.688999999999</c:v>
                </c:pt>
                <c:pt idx="450">
                  <c:v>317.68950000000001</c:v>
                </c:pt>
                <c:pt idx="451">
                  <c:v>317.69</c:v>
                </c:pt>
                <c:pt idx="452">
                  <c:v>317.69049999999999</c:v>
                </c:pt>
                <c:pt idx="453">
                  <c:v>317.69099999999997</c:v>
                </c:pt>
                <c:pt idx="454">
                  <c:v>317.691499999999</c:v>
                </c:pt>
                <c:pt idx="455">
                  <c:v>317.69200000000001</c:v>
                </c:pt>
                <c:pt idx="456">
                  <c:v>317.6925</c:v>
                </c:pt>
                <c:pt idx="457">
                  <c:v>317.69299999999998</c:v>
                </c:pt>
                <c:pt idx="458">
                  <c:v>317.69349999999997</c:v>
                </c:pt>
                <c:pt idx="459">
                  <c:v>317.69399999999899</c:v>
                </c:pt>
                <c:pt idx="460">
                  <c:v>317.69450000000001</c:v>
                </c:pt>
                <c:pt idx="461">
                  <c:v>317.69499999999999</c:v>
                </c:pt>
                <c:pt idx="462">
                  <c:v>317.69549999999998</c:v>
                </c:pt>
                <c:pt idx="463">
                  <c:v>317.695999999999</c:v>
                </c:pt>
                <c:pt idx="464">
                  <c:v>317.69650000000001</c:v>
                </c:pt>
                <c:pt idx="465">
                  <c:v>317.697</c:v>
                </c:pt>
                <c:pt idx="466">
                  <c:v>317.69749999999999</c:v>
                </c:pt>
                <c:pt idx="467">
                  <c:v>317.69799999999998</c:v>
                </c:pt>
                <c:pt idx="468">
                  <c:v>317.698499999999</c:v>
                </c:pt>
                <c:pt idx="469">
                  <c:v>317.69900000000001</c:v>
                </c:pt>
                <c:pt idx="470">
                  <c:v>317.6995</c:v>
                </c:pt>
                <c:pt idx="471">
                  <c:v>317.7</c:v>
                </c:pt>
                <c:pt idx="472">
                  <c:v>317.70049999999998</c:v>
                </c:pt>
                <c:pt idx="473">
                  <c:v>317.700999999999</c:v>
                </c:pt>
                <c:pt idx="474">
                  <c:v>317.70150000000001</c:v>
                </c:pt>
                <c:pt idx="475">
                  <c:v>317.702</c:v>
                </c:pt>
                <c:pt idx="476">
                  <c:v>317.70249999999999</c:v>
                </c:pt>
                <c:pt idx="477">
                  <c:v>317.70299999999997</c:v>
                </c:pt>
                <c:pt idx="478">
                  <c:v>317.703499999999</c:v>
                </c:pt>
                <c:pt idx="479">
                  <c:v>317.70400000000001</c:v>
                </c:pt>
                <c:pt idx="480">
                  <c:v>317.7045</c:v>
                </c:pt>
                <c:pt idx="481">
                  <c:v>317.70499999999998</c:v>
                </c:pt>
                <c:pt idx="482">
                  <c:v>317.70549999999997</c:v>
                </c:pt>
                <c:pt idx="483">
                  <c:v>317.70599999999899</c:v>
                </c:pt>
                <c:pt idx="484">
                  <c:v>317.70650000000001</c:v>
                </c:pt>
                <c:pt idx="485">
                  <c:v>317.70699999999999</c:v>
                </c:pt>
                <c:pt idx="486">
                  <c:v>317.70749999999998</c:v>
                </c:pt>
                <c:pt idx="487">
                  <c:v>317.707999999999</c:v>
                </c:pt>
                <c:pt idx="488">
                  <c:v>317.70850000000002</c:v>
                </c:pt>
                <c:pt idx="489">
                  <c:v>317.709</c:v>
                </c:pt>
                <c:pt idx="490">
                  <c:v>317.70949999999999</c:v>
                </c:pt>
                <c:pt idx="491">
                  <c:v>317.70999999999998</c:v>
                </c:pt>
                <c:pt idx="492">
                  <c:v>317.710499999999</c:v>
                </c:pt>
                <c:pt idx="493">
                  <c:v>317.71100000000001</c:v>
                </c:pt>
                <c:pt idx="494">
                  <c:v>317.7115</c:v>
                </c:pt>
                <c:pt idx="495">
                  <c:v>317.71199999999999</c:v>
                </c:pt>
                <c:pt idx="496">
                  <c:v>317.71249999999998</c:v>
                </c:pt>
                <c:pt idx="497">
                  <c:v>317.712999999999</c:v>
                </c:pt>
                <c:pt idx="498">
                  <c:v>317.71350000000001</c:v>
                </c:pt>
                <c:pt idx="499">
                  <c:v>317.714</c:v>
                </c:pt>
                <c:pt idx="500">
                  <c:v>317.71449999999999</c:v>
                </c:pt>
                <c:pt idx="501">
                  <c:v>317.71499999999997</c:v>
                </c:pt>
                <c:pt idx="502">
                  <c:v>317.715499999999</c:v>
                </c:pt>
                <c:pt idx="503">
                  <c:v>317.71600000000001</c:v>
                </c:pt>
                <c:pt idx="504">
                  <c:v>317.7165</c:v>
                </c:pt>
                <c:pt idx="505">
                  <c:v>317.71699999999998</c:v>
                </c:pt>
                <c:pt idx="506">
                  <c:v>317.71749999999997</c:v>
                </c:pt>
                <c:pt idx="507">
                  <c:v>317.71799999999899</c:v>
                </c:pt>
                <c:pt idx="508">
                  <c:v>317.71850000000001</c:v>
                </c:pt>
                <c:pt idx="509">
                  <c:v>317.71899999999999</c:v>
                </c:pt>
                <c:pt idx="510">
                  <c:v>317.71949999999998</c:v>
                </c:pt>
                <c:pt idx="511">
                  <c:v>317.719999999999</c:v>
                </c:pt>
                <c:pt idx="512">
                  <c:v>317.72049999999899</c:v>
                </c:pt>
                <c:pt idx="513">
                  <c:v>317.721</c:v>
                </c:pt>
                <c:pt idx="514">
                  <c:v>317.72149999999999</c:v>
                </c:pt>
                <c:pt idx="515">
                  <c:v>317.72199999999998</c:v>
                </c:pt>
                <c:pt idx="516">
                  <c:v>317.722499999999</c:v>
                </c:pt>
                <c:pt idx="517">
                  <c:v>317.72300000000001</c:v>
                </c:pt>
                <c:pt idx="518">
                  <c:v>317.7235</c:v>
                </c:pt>
                <c:pt idx="519">
                  <c:v>317.72399999999999</c:v>
                </c:pt>
                <c:pt idx="520">
                  <c:v>317.72449999999998</c:v>
                </c:pt>
                <c:pt idx="521">
                  <c:v>317.724999999999</c:v>
                </c:pt>
                <c:pt idx="522">
                  <c:v>317.72550000000001</c:v>
                </c:pt>
                <c:pt idx="523">
                  <c:v>317.726</c:v>
                </c:pt>
                <c:pt idx="524">
                  <c:v>317.72649999999999</c:v>
                </c:pt>
                <c:pt idx="525">
                  <c:v>317.72699999999998</c:v>
                </c:pt>
                <c:pt idx="526">
                  <c:v>317.727499999999</c:v>
                </c:pt>
                <c:pt idx="527">
                  <c:v>317.72800000000001</c:v>
                </c:pt>
                <c:pt idx="528">
                  <c:v>317.7285</c:v>
                </c:pt>
                <c:pt idx="529">
                  <c:v>317.72899999999998</c:v>
                </c:pt>
                <c:pt idx="530">
                  <c:v>317.72949999999997</c:v>
                </c:pt>
                <c:pt idx="531">
                  <c:v>317.729999999999</c:v>
                </c:pt>
                <c:pt idx="532">
                  <c:v>317.73050000000001</c:v>
                </c:pt>
                <c:pt idx="533">
                  <c:v>317.73099999999999</c:v>
                </c:pt>
                <c:pt idx="534">
                  <c:v>317.73149999999998</c:v>
                </c:pt>
                <c:pt idx="535">
                  <c:v>317.731999999999</c:v>
                </c:pt>
                <c:pt idx="536">
                  <c:v>317.73249999999899</c:v>
                </c:pt>
                <c:pt idx="537">
                  <c:v>317.733</c:v>
                </c:pt>
                <c:pt idx="538">
                  <c:v>317.73349999999999</c:v>
                </c:pt>
                <c:pt idx="539">
                  <c:v>317.73399999999998</c:v>
                </c:pt>
                <c:pt idx="540">
                  <c:v>317.734499999999</c:v>
                </c:pt>
                <c:pt idx="541">
                  <c:v>317.73500000000001</c:v>
                </c:pt>
                <c:pt idx="542">
                  <c:v>317.7355</c:v>
                </c:pt>
                <c:pt idx="543">
                  <c:v>317.73599999999999</c:v>
                </c:pt>
                <c:pt idx="544">
                  <c:v>317.73649999999998</c:v>
                </c:pt>
                <c:pt idx="545">
                  <c:v>317.736999999999</c:v>
                </c:pt>
                <c:pt idx="546">
                  <c:v>317.73750000000001</c:v>
                </c:pt>
                <c:pt idx="547">
                  <c:v>317.738</c:v>
                </c:pt>
                <c:pt idx="548">
                  <c:v>317.73849999999999</c:v>
                </c:pt>
                <c:pt idx="549">
                  <c:v>317.73899999999998</c:v>
                </c:pt>
                <c:pt idx="550">
                  <c:v>317.739499999999</c:v>
                </c:pt>
                <c:pt idx="551">
                  <c:v>317.74</c:v>
                </c:pt>
                <c:pt idx="552">
                  <c:v>317.7405</c:v>
                </c:pt>
                <c:pt idx="553">
                  <c:v>317.74099999999999</c:v>
                </c:pt>
                <c:pt idx="554">
                  <c:v>317.74149999999997</c:v>
                </c:pt>
                <c:pt idx="555">
                  <c:v>317.741999999999</c:v>
                </c:pt>
                <c:pt idx="556">
                  <c:v>317.74250000000001</c:v>
                </c:pt>
                <c:pt idx="557">
                  <c:v>317.74299999999999</c:v>
                </c:pt>
                <c:pt idx="558">
                  <c:v>317.74349999999998</c:v>
                </c:pt>
                <c:pt idx="559">
                  <c:v>317.74399999999901</c:v>
                </c:pt>
                <c:pt idx="560">
                  <c:v>317.74449999999899</c:v>
                </c:pt>
                <c:pt idx="561">
                  <c:v>317.745</c:v>
                </c:pt>
                <c:pt idx="562">
                  <c:v>317.74549999999999</c:v>
                </c:pt>
                <c:pt idx="563">
                  <c:v>317.74599999999998</c:v>
                </c:pt>
                <c:pt idx="564">
                  <c:v>317.746499999999</c:v>
                </c:pt>
                <c:pt idx="565">
                  <c:v>317.74700000000001</c:v>
                </c:pt>
                <c:pt idx="566">
                  <c:v>317.7475</c:v>
                </c:pt>
                <c:pt idx="567">
                  <c:v>317.74799999999999</c:v>
                </c:pt>
                <c:pt idx="568">
                  <c:v>317.74849999999998</c:v>
                </c:pt>
                <c:pt idx="569">
                  <c:v>317.748999999999</c:v>
                </c:pt>
                <c:pt idx="570">
                  <c:v>317.74950000000001</c:v>
                </c:pt>
                <c:pt idx="571">
                  <c:v>317.75</c:v>
                </c:pt>
                <c:pt idx="572">
                  <c:v>317.75049999999999</c:v>
                </c:pt>
                <c:pt idx="573">
                  <c:v>317.75099999999998</c:v>
                </c:pt>
                <c:pt idx="574">
                  <c:v>317.751499999999</c:v>
                </c:pt>
                <c:pt idx="575">
                  <c:v>317.75200000000001</c:v>
                </c:pt>
                <c:pt idx="576">
                  <c:v>317.7525</c:v>
                </c:pt>
                <c:pt idx="577">
                  <c:v>317.75299999999999</c:v>
                </c:pt>
                <c:pt idx="578">
                  <c:v>317.75349999999997</c:v>
                </c:pt>
                <c:pt idx="579">
                  <c:v>317.753999999999</c:v>
                </c:pt>
                <c:pt idx="580">
                  <c:v>317.75450000000001</c:v>
                </c:pt>
                <c:pt idx="581">
                  <c:v>317.755</c:v>
                </c:pt>
                <c:pt idx="582">
                  <c:v>317.75549999999998</c:v>
                </c:pt>
                <c:pt idx="583">
                  <c:v>317.75599999999997</c:v>
                </c:pt>
                <c:pt idx="584">
                  <c:v>317.75649999999899</c:v>
                </c:pt>
                <c:pt idx="585">
                  <c:v>317.75700000000001</c:v>
                </c:pt>
                <c:pt idx="586">
                  <c:v>317.75749999999999</c:v>
                </c:pt>
                <c:pt idx="587">
                  <c:v>317.75799999999998</c:v>
                </c:pt>
                <c:pt idx="588">
                  <c:v>317.758499999999</c:v>
                </c:pt>
                <c:pt idx="589">
                  <c:v>317.75900000000001</c:v>
                </c:pt>
                <c:pt idx="590">
                  <c:v>317.7595</c:v>
                </c:pt>
                <c:pt idx="591">
                  <c:v>317.76</c:v>
                </c:pt>
                <c:pt idx="592">
                  <c:v>317.76049999999998</c:v>
                </c:pt>
                <c:pt idx="593">
                  <c:v>317.760999999999</c:v>
                </c:pt>
                <c:pt idx="594">
                  <c:v>317.76150000000001</c:v>
                </c:pt>
                <c:pt idx="595">
                  <c:v>317.762</c:v>
                </c:pt>
                <c:pt idx="596">
                  <c:v>317.76249999999999</c:v>
                </c:pt>
                <c:pt idx="597">
                  <c:v>317.76299999999998</c:v>
                </c:pt>
                <c:pt idx="598">
                  <c:v>317.763499999999</c:v>
                </c:pt>
                <c:pt idx="599">
                  <c:v>317.76400000000001</c:v>
                </c:pt>
                <c:pt idx="600">
                  <c:v>317.7645</c:v>
                </c:pt>
                <c:pt idx="601">
                  <c:v>317.76499999999999</c:v>
                </c:pt>
                <c:pt idx="602">
                  <c:v>317.76549999999997</c:v>
                </c:pt>
                <c:pt idx="603">
                  <c:v>317.765999999999</c:v>
                </c:pt>
                <c:pt idx="604">
                  <c:v>317.76650000000001</c:v>
                </c:pt>
                <c:pt idx="605">
                  <c:v>317.767</c:v>
                </c:pt>
                <c:pt idx="606">
                  <c:v>317.76749999999998</c:v>
                </c:pt>
                <c:pt idx="607">
                  <c:v>317.76799999999997</c:v>
                </c:pt>
                <c:pt idx="608">
                  <c:v>317.76849999999899</c:v>
                </c:pt>
                <c:pt idx="609">
                  <c:v>317.76900000000001</c:v>
                </c:pt>
                <c:pt idx="610">
                  <c:v>317.76949999999999</c:v>
                </c:pt>
                <c:pt idx="611">
                  <c:v>317.77</c:v>
                </c:pt>
                <c:pt idx="612">
                  <c:v>317.770499999999</c:v>
                </c:pt>
                <c:pt idx="613">
                  <c:v>317.77100000000002</c:v>
                </c:pt>
                <c:pt idx="614">
                  <c:v>317.7715</c:v>
                </c:pt>
                <c:pt idx="615">
                  <c:v>317.77199999999999</c:v>
                </c:pt>
                <c:pt idx="616">
                  <c:v>317.77249999999998</c:v>
                </c:pt>
                <c:pt idx="617">
                  <c:v>317.772999999999</c:v>
                </c:pt>
                <c:pt idx="618">
                  <c:v>317.77350000000001</c:v>
                </c:pt>
                <c:pt idx="619">
                  <c:v>317.774</c:v>
                </c:pt>
                <c:pt idx="620">
                  <c:v>317.77449999999999</c:v>
                </c:pt>
                <c:pt idx="621">
                  <c:v>317.77499999999998</c:v>
                </c:pt>
                <c:pt idx="622">
                  <c:v>317.775499999999</c:v>
                </c:pt>
                <c:pt idx="623">
                  <c:v>317.77600000000001</c:v>
                </c:pt>
                <c:pt idx="624">
                  <c:v>317.7765</c:v>
                </c:pt>
                <c:pt idx="625">
                  <c:v>317.77699999999999</c:v>
                </c:pt>
                <c:pt idx="626">
                  <c:v>317.77749999999997</c:v>
                </c:pt>
                <c:pt idx="627">
                  <c:v>317.777999999999</c:v>
                </c:pt>
                <c:pt idx="628">
                  <c:v>317.77850000000001</c:v>
                </c:pt>
                <c:pt idx="629">
                  <c:v>317.779</c:v>
                </c:pt>
                <c:pt idx="630">
                  <c:v>317.77949999999998</c:v>
                </c:pt>
                <c:pt idx="631">
                  <c:v>317.77999999999997</c:v>
                </c:pt>
                <c:pt idx="632">
                  <c:v>317.78049999999899</c:v>
                </c:pt>
                <c:pt idx="633">
                  <c:v>317.78100000000001</c:v>
                </c:pt>
                <c:pt idx="634">
                  <c:v>317.78149999999999</c:v>
                </c:pt>
                <c:pt idx="635">
                  <c:v>317.78199999999998</c:v>
                </c:pt>
                <c:pt idx="636">
                  <c:v>317.782499999999</c:v>
                </c:pt>
                <c:pt idx="637">
                  <c:v>317.78299999999899</c:v>
                </c:pt>
                <c:pt idx="638">
                  <c:v>317.7835</c:v>
                </c:pt>
                <c:pt idx="639">
                  <c:v>317.78399999999999</c:v>
                </c:pt>
                <c:pt idx="640">
                  <c:v>317.78449999999998</c:v>
                </c:pt>
                <c:pt idx="641">
                  <c:v>317.784999999999</c:v>
                </c:pt>
                <c:pt idx="642">
                  <c:v>317.78550000000001</c:v>
                </c:pt>
                <c:pt idx="643">
                  <c:v>317.786</c:v>
                </c:pt>
                <c:pt idx="644">
                  <c:v>317.78649999999999</c:v>
                </c:pt>
                <c:pt idx="645">
                  <c:v>317.78699999999998</c:v>
                </c:pt>
                <c:pt idx="646">
                  <c:v>317.787499999999</c:v>
                </c:pt>
                <c:pt idx="647">
                  <c:v>317.78800000000001</c:v>
                </c:pt>
                <c:pt idx="648">
                  <c:v>317.7885</c:v>
                </c:pt>
                <c:pt idx="649">
                  <c:v>317.78899999999999</c:v>
                </c:pt>
                <c:pt idx="650">
                  <c:v>317.78949999999998</c:v>
                </c:pt>
                <c:pt idx="651">
                  <c:v>317.789999999999</c:v>
                </c:pt>
                <c:pt idx="652">
                  <c:v>317.79050000000001</c:v>
                </c:pt>
                <c:pt idx="653">
                  <c:v>317.791</c:v>
                </c:pt>
                <c:pt idx="654">
                  <c:v>317.79149999999998</c:v>
                </c:pt>
                <c:pt idx="655">
                  <c:v>317.79199999999997</c:v>
                </c:pt>
                <c:pt idx="656">
                  <c:v>317.792499999999</c:v>
                </c:pt>
                <c:pt idx="657">
                  <c:v>317.79300000000001</c:v>
                </c:pt>
                <c:pt idx="658">
                  <c:v>317.79349999999999</c:v>
                </c:pt>
                <c:pt idx="659">
                  <c:v>317.79399999999998</c:v>
                </c:pt>
                <c:pt idx="660">
                  <c:v>317.794499999999</c:v>
                </c:pt>
                <c:pt idx="661">
                  <c:v>317.79499999999899</c:v>
                </c:pt>
                <c:pt idx="662">
                  <c:v>317.7955</c:v>
                </c:pt>
                <c:pt idx="663">
                  <c:v>317.79599999999999</c:v>
                </c:pt>
                <c:pt idx="664">
                  <c:v>317.79649999999998</c:v>
                </c:pt>
                <c:pt idx="665">
                  <c:v>317.796999999999</c:v>
                </c:pt>
                <c:pt idx="666">
                  <c:v>317.79750000000001</c:v>
                </c:pt>
                <c:pt idx="667">
                  <c:v>317.798</c:v>
                </c:pt>
                <c:pt idx="668">
                  <c:v>317.79849999999999</c:v>
                </c:pt>
                <c:pt idx="669">
                  <c:v>317.79899999999998</c:v>
                </c:pt>
                <c:pt idx="670">
                  <c:v>317.799499999999</c:v>
                </c:pt>
                <c:pt idx="671">
                  <c:v>317.8</c:v>
                </c:pt>
                <c:pt idx="672">
                  <c:v>317.8005</c:v>
                </c:pt>
                <c:pt idx="673">
                  <c:v>317.80099999999999</c:v>
                </c:pt>
                <c:pt idx="674">
                  <c:v>317.80149999999998</c:v>
                </c:pt>
                <c:pt idx="675">
                  <c:v>317.801999999999</c:v>
                </c:pt>
                <c:pt idx="676">
                  <c:v>317.80250000000001</c:v>
                </c:pt>
                <c:pt idx="677">
                  <c:v>317.803</c:v>
                </c:pt>
                <c:pt idx="678">
                  <c:v>317.80349999999999</c:v>
                </c:pt>
                <c:pt idx="679">
                  <c:v>317.80399999999997</c:v>
                </c:pt>
                <c:pt idx="680">
                  <c:v>317.804499999999</c:v>
                </c:pt>
                <c:pt idx="681">
                  <c:v>317.80500000000001</c:v>
                </c:pt>
                <c:pt idx="682">
                  <c:v>317.80549999999999</c:v>
                </c:pt>
                <c:pt idx="683">
                  <c:v>317.80599999999998</c:v>
                </c:pt>
                <c:pt idx="684">
                  <c:v>317.80649999999901</c:v>
                </c:pt>
                <c:pt idx="685">
                  <c:v>317.80699999999899</c:v>
                </c:pt>
                <c:pt idx="686">
                  <c:v>317.8075</c:v>
                </c:pt>
                <c:pt idx="687">
                  <c:v>317.80799999999999</c:v>
                </c:pt>
                <c:pt idx="688">
                  <c:v>317.80849999999998</c:v>
                </c:pt>
                <c:pt idx="689">
                  <c:v>317.808999999999</c:v>
                </c:pt>
                <c:pt idx="690">
                  <c:v>317.80950000000001</c:v>
                </c:pt>
                <c:pt idx="691">
                  <c:v>317.81</c:v>
                </c:pt>
                <c:pt idx="692">
                  <c:v>317.81049999999999</c:v>
                </c:pt>
                <c:pt idx="693">
                  <c:v>317.81099999999998</c:v>
                </c:pt>
                <c:pt idx="694">
                  <c:v>317.811499999999</c:v>
                </c:pt>
                <c:pt idx="695">
                  <c:v>317.81200000000001</c:v>
                </c:pt>
                <c:pt idx="696">
                  <c:v>317.8125</c:v>
                </c:pt>
                <c:pt idx="697">
                  <c:v>317.81299999999999</c:v>
                </c:pt>
                <c:pt idx="698">
                  <c:v>317.81349999999998</c:v>
                </c:pt>
                <c:pt idx="699">
                  <c:v>317.813999999999</c:v>
                </c:pt>
                <c:pt idx="700">
                  <c:v>317.81450000000001</c:v>
                </c:pt>
                <c:pt idx="701">
                  <c:v>317.815</c:v>
                </c:pt>
                <c:pt idx="702">
                  <c:v>317.81549999999999</c:v>
                </c:pt>
                <c:pt idx="703">
                  <c:v>317.81599999999997</c:v>
                </c:pt>
                <c:pt idx="704">
                  <c:v>317.816499999999</c:v>
                </c:pt>
                <c:pt idx="705">
                  <c:v>317.81700000000001</c:v>
                </c:pt>
                <c:pt idx="706">
                  <c:v>317.8175</c:v>
                </c:pt>
                <c:pt idx="707">
                  <c:v>317.81799999999998</c:v>
                </c:pt>
                <c:pt idx="708">
                  <c:v>317.81849999999997</c:v>
                </c:pt>
                <c:pt idx="709">
                  <c:v>317.81899999999899</c:v>
                </c:pt>
                <c:pt idx="710">
                  <c:v>317.81950000000001</c:v>
                </c:pt>
                <c:pt idx="711">
                  <c:v>317.82</c:v>
                </c:pt>
                <c:pt idx="712">
                  <c:v>317.82049999999998</c:v>
                </c:pt>
                <c:pt idx="713">
                  <c:v>317.820999999999</c:v>
                </c:pt>
                <c:pt idx="714">
                  <c:v>317.82150000000001</c:v>
                </c:pt>
                <c:pt idx="715">
                  <c:v>317.822</c:v>
                </c:pt>
                <c:pt idx="716">
                  <c:v>317.82249999999999</c:v>
                </c:pt>
                <c:pt idx="717">
                  <c:v>317.82299999999998</c:v>
                </c:pt>
                <c:pt idx="718">
                  <c:v>317.823499999999</c:v>
                </c:pt>
                <c:pt idx="719">
                  <c:v>317.82400000000001</c:v>
                </c:pt>
                <c:pt idx="720">
                  <c:v>317.8245</c:v>
                </c:pt>
                <c:pt idx="721">
                  <c:v>317.82499999999999</c:v>
                </c:pt>
                <c:pt idx="722">
                  <c:v>317.82549999999998</c:v>
                </c:pt>
                <c:pt idx="723">
                  <c:v>317.825999999999</c:v>
                </c:pt>
                <c:pt idx="724">
                  <c:v>317.82650000000001</c:v>
                </c:pt>
                <c:pt idx="725">
                  <c:v>317.827</c:v>
                </c:pt>
                <c:pt idx="726">
                  <c:v>317.82749999999999</c:v>
                </c:pt>
                <c:pt idx="727">
                  <c:v>317.82799999999997</c:v>
                </c:pt>
                <c:pt idx="728">
                  <c:v>317.828499999999</c:v>
                </c:pt>
                <c:pt idx="729">
                  <c:v>317.82900000000001</c:v>
                </c:pt>
                <c:pt idx="730">
                  <c:v>317.8295</c:v>
                </c:pt>
                <c:pt idx="731">
                  <c:v>317.83</c:v>
                </c:pt>
                <c:pt idx="732">
                  <c:v>317.83049999999997</c:v>
                </c:pt>
                <c:pt idx="733">
                  <c:v>317.83099999999899</c:v>
                </c:pt>
                <c:pt idx="734">
                  <c:v>317.83150000000001</c:v>
                </c:pt>
                <c:pt idx="735">
                  <c:v>317.83199999999999</c:v>
                </c:pt>
                <c:pt idx="736">
                  <c:v>317.83249999999998</c:v>
                </c:pt>
                <c:pt idx="737">
                  <c:v>317.832999999999</c:v>
                </c:pt>
                <c:pt idx="738">
                  <c:v>317.83350000000002</c:v>
                </c:pt>
                <c:pt idx="739">
                  <c:v>317.834</c:v>
                </c:pt>
                <c:pt idx="740">
                  <c:v>317.83449999999999</c:v>
                </c:pt>
                <c:pt idx="741">
                  <c:v>317.83499999999998</c:v>
                </c:pt>
                <c:pt idx="742">
                  <c:v>317.835499999999</c:v>
                </c:pt>
                <c:pt idx="743">
                  <c:v>317.83600000000001</c:v>
                </c:pt>
                <c:pt idx="744">
                  <c:v>317.8365</c:v>
                </c:pt>
                <c:pt idx="745">
                  <c:v>317.83699999999999</c:v>
                </c:pt>
                <c:pt idx="746">
                  <c:v>317.83749999999998</c:v>
                </c:pt>
                <c:pt idx="747">
                  <c:v>317.837999999999</c:v>
                </c:pt>
                <c:pt idx="748">
                  <c:v>317.83850000000001</c:v>
                </c:pt>
                <c:pt idx="749">
                  <c:v>317.839</c:v>
                </c:pt>
                <c:pt idx="750">
                  <c:v>317.83949999999999</c:v>
                </c:pt>
                <c:pt idx="751">
                  <c:v>317.83999999999997</c:v>
                </c:pt>
                <c:pt idx="752">
                  <c:v>317.840499999999</c:v>
                </c:pt>
                <c:pt idx="753">
                  <c:v>317.84100000000001</c:v>
                </c:pt>
                <c:pt idx="754">
                  <c:v>317.8415</c:v>
                </c:pt>
                <c:pt idx="755">
                  <c:v>317.84199999999998</c:v>
                </c:pt>
                <c:pt idx="756">
                  <c:v>317.84249999999997</c:v>
                </c:pt>
                <c:pt idx="757">
                  <c:v>317.84299999999899</c:v>
                </c:pt>
                <c:pt idx="758">
                  <c:v>317.84350000000001</c:v>
                </c:pt>
                <c:pt idx="759">
                  <c:v>317.84399999999999</c:v>
                </c:pt>
                <c:pt idx="760">
                  <c:v>317.84449999999998</c:v>
                </c:pt>
                <c:pt idx="761">
                  <c:v>317.844999999999</c:v>
                </c:pt>
                <c:pt idx="762">
                  <c:v>317.84549999999899</c:v>
                </c:pt>
                <c:pt idx="763">
                  <c:v>317.846</c:v>
                </c:pt>
                <c:pt idx="764">
                  <c:v>317.84649999999999</c:v>
                </c:pt>
                <c:pt idx="765">
                  <c:v>317.84699999999998</c:v>
                </c:pt>
                <c:pt idx="766">
                  <c:v>317.847499999999</c:v>
                </c:pt>
                <c:pt idx="767">
                  <c:v>317.84800000000001</c:v>
                </c:pt>
                <c:pt idx="768">
                  <c:v>317.8485</c:v>
                </c:pt>
                <c:pt idx="769">
                  <c:v>317.84899999999999</c:v>
                </c:pt>
                <c:pt idx="770">
                  <c:v>317.84949999999998</c:v>
                </c:pt>
                <c:pt idx="771">
                  <c:v>317.849999999999</c:v>
                </c:pt>
                <c:pt idx="772">
                  <c:v>317.85050000000001</c:v>
                </c:pt>
                <c:pt idx="773">
                  <c:v>317.851</c:v>
                </c:pt>
                <c:pt idx="774">
                  <c:v>317.85149999999999</c:v>
                </c:pt>
                <c:pt idx="775">
                  <c:v>317.85199999999998</c:v>
                </c:pt>
                <c:pt idx="776">
                  <c:v>317.852499999999</c:v>
                </c:pt>
                <c:pt idx="777">
                  <c:v>317.85300000000001</c:v>
                </c:pt>
                <c:pt idx="778">
                  <c:v>317.8535</c:v>
                </c:pt>
                <c:pt idx="779">
                  <c:v>317.85399999999998</c:v>
                </c:pt>
                <c:pt idx="780">
                  <c:v>317.85449999999997</c:v>
                </c:pt>
                <c:pt idx="781">
                  <c:v>317.854999999999</c:v>
                </c:pt>
                <c:pt idx="782">
                  <c:v>317.85550000000001</c:v>
                </c:pt>
                <c:pt idx="783">
                  <c:v>317.85599999999999</c:v>
                </c:pt>
                <c:pt idx="784">
                  <c:v>317.85649999999998</c:v>
                </c:pt>
                <c:pt idx="785">
                  <c:v>317.856999999999</c:v>
                </c:pt>
                <c:pt idx="786">
                  <c:v>317.85749999999899</c:v>
                </c:pt>
                <c:pt idx="787">
                  <c:v>317.858</c:v>
                </c:pt>
                <c:pt idx="788">
                  <c:v>317.85849999999999</c:v>
                </c:pt>
                <c:pt idx="789">
                  <c:v>317.85899999999998</c:v>
                </c:pt>
                <c:pt idx="790">
                  <c:v>317.859499999999</c:v>
                </c:pt>
                <c:pt idx="791">
                  <c:v>317.86</c:v>
                </c:pt>
                <c:pt idx="792">
                  <c:v>317.8605</c:v>
                </c:pt>
                <c:pt idx="793">
                  <c:v>317.86099999999999</c:v>
                </c:pt>
                <c:pt idx="794">
                  <c:v>317.86149999999998</c:v>
                </c:pt>
                <c:pt idx="795">
                  <c:v>317.861999999999</c:v>
                </c:pt>
                <c:pt idx="796">
                  <c:v>317.86250000000001</c:v>
                </c:pt>
                <c:pt idx="797">
                  <c:v>317.863</c:v>
                </c:pt>
                <c:pt idx="798">
                  <c:v>317.86349999999999</c:v>
                </c:pt>
                <c:pt idx="799">
                  <c:v>317.86399999999998</c:v>
                </c:pt>
                <c:pt idx="800">
                  <c:v>317.864499999999</c:v>
                </c:pt>
                <c:pt idx="801">
                  <c:v>317.86500000000001</c:v>
                </c:pt>
                <c:pt idx="802">
                  <c:v>317.8655</c:v>
                </c:pt>
                <c:pt idx="803">
                  <c:v>317.86599999999999</c:v>
                </c:pt>
                <c:pt idx="804">
                  <c:v>317.86649999999997</c:v>
                </c:pt>
                <c:pt idx="805">
                  <c:v>317.866999999999</c:v>
                </c:pt>
                <c:pt idx="806">
                  <c:v>317.86750000000001</c:v>
                </c:pt>
                <c:pt idx="807">
                  <c:v>317.86799999999999</c:v>
                </c:pt>
                <c:pt idx="808">
                  <c:v>317.86849999999998</c:v>
                </c:pt>
                <c:pt idx="809">
                  <c:v>317.86899999999901</c:v>
                </c:pt>
                <c:pt idx="810">
                  <c:v>317.86949999999899</c:v>
                </c:pt>
                <c:pt idx="811">
                  <c:v>317.87</c:v>
                </c:pt>
                <c:pt idx="812">
                  <c:v>317.87049999999999</c:v>
                </c:pt>
                <c:pt idx="813">
                  <c:v>317.87099999999998</c:v>
                </c:pt>
                <c:pt idx="814">
                  <c:v>317.871499999999</c:v>
                </c:pt>
                <c:pt idx="815">
                  <c:v>317.87200000000001</c:v>
                </c:pt>
                <c:pt idx="816">
                  <c:v>317.8725</c:v>
                </c:pt>
                <c:pt idx="817">
                  <c:v>317.87299999999999</c:v>
                </c:pt>
                <c:pt idx="818">
                  <c:v>317.87349999999998</c:v>
                </c:pt>
                <c:pt idx="819">
                  <c:v>317.873999999999</c:v>
                </c:pt>
                <c:pt idx="820">
                  <c:v>317.87450000000001</c:v>
                </c:pt>
                <c:pt idx="821">
                  <c:v>317.875</c:v>
                </c:pt>
                <c:pt idx="822">
                  <c:v>317.87549999999999</c:v>
                </c:pt>
                <c:pt idx="823">
                  <c:v>317.87599999999998</c:v>
                </c:pt>
                <c:pt idx="824">
                  <c:v>317.876499999999</c:v>
                </c:pt>
                <c:pt idx="825">
                  <c:v>317.87700000000001</c:v>
                </c:pt>
                <c:pt idx="826">
                  <c:v>317.8775</c:v>
                </c:pt>
                <c:pt idx="827">
                  <c:v>317.87799999999999</c:v>
                </c:pt>
                <c:pt idx="828">
                  <c:v>317.87849999999997</c:v>
                </c:pt>
                <c:pt idx="829">
                  <c:v>317.878999999999</c:v>
                </c:pt>
                <c:pt idx="830">
                  <c:v>317.87950000000001</c:v>
                </c:pt>
                <c:pt idx="831">
                  <c:v>317.88</c:v>
                </c:pt>
                <c:pt idx="832">
                  <c:v>317.88049999999998</c:v>
                </c:pt>
                <c:pt idx="833">
                  <c:v>317.88099999999997</c:v>
                </c:pt>
                <c:pt idx="834">
                  <c:v>317.88149999999899</c:v>
                </c:pt>
                <c:pt idx="835">
                  <c:v>317.88200000000001</c:v>
                </c:pt>
                <c:pt idx="836">
                  <c:v>317.88249999999999</c:v>
                </c:pt>
                <c:pt idx="837">
                  <c:v>317.88299999999998</c:v>
                </c:pt>
                <c:pt idx="838">
                  <c:v>317.883499999999</c:v>
                </c:pt>
                <c:pt idx="839">
                  <c:v>317.88400000000001</c:v>
                </c:pt>
                <c:pt idx="840">
                  <c:v>317.8845</c:v>
                </c:pt>
                <c:pt idx="841">
                  <c:v>317.88499999999999</c:v>
                </c:pt>
                <c:pt idx="842">
                  <c:v>317.88549999999998</c:v>
                </c:pt>
                <c:pt idx="843">
                  <c:v>317.885999999999</c:v>
                </c:pt>
                <c:pt idx="844">
                  <c:v>317.88650000000001</c:v>
                </c:pt>
                <c:pt idx="845">
                  <c:v>317.887</c:v>
                </c:pt>
                <c:pt idx="846">
                  <c:v>317.88749999999999</c:v>
                </c:pt>
                <c:pt idx="847">
                  <c:v>317.88799999999998</c:v>
                </c:pt>
                <c:pt idx="848">
                  <c:v>317.888499999999</c:v>
                </c:pt>
                <c:pt idx="849">
                  <c:v>317.88900000000001</c:v>
                </c:pt>
                <c:pt idx="850">
                  <c:v>317.8895</c:v>
                </c:pt>
                <c:pt idx="851">
                  <c:v>317.89</c:v>
                </c:pt>
                <c:pt idx="852">
                  <c:v>317.89049999999997</c:v>
                </c:pt>
                <c:pt idx="853">
                  <c:v>317.890999999999</c:v>
                </c:pt>
                <c:pt idx="854">
                  <c:v>317.89150000000001</c:v>
                </c:pt>
                <c:pt idx="855">
                  <c:v>317.892</c:v>
                </c:pt>
                <c:pt idx="856">
                  <c:v>317.89249999999998</c:v>
                </c:pt>
                <c:pt idx="857">
                  <c:v>317.89299999999997</c:v>
                </c:pt>
                <c:pt idx="858">
                  <c:v>317.89349999999899</c:v>
                </c:pt>
                <c:pt idx="859">
                  <c:v>317.89400000000001</c:v>
                </c:pt>
                <c:pt idx="860">
                  <c:v>317.89449999999999</c:v>
                </c:pt>
                <c:pt idx="861">
                  <c:v>317.89499999999998</c:v>
                </c:pt>
                <c:pt idx="862">
                  <c:v>317.895499999999</c:v>
                </c:pt>
                <c:pt idx="863">
                  <c:v>317.89600000000002</c:v>
                </c:pt>
                <c:pt idx="864">
                  <c:v>317.8965</c:v>
                </c:pt>
                <c:pt idx="865">
                  <c:v>317.89699999999999</c:v>
                </c:pt>
                <c:pt idx="866">
                  <c:v>317.89749999999998</c:v>
                </c:pt>
                <c:pt idx="867">
                  <c:v>317.897999999999</c:v>
                </c:pt>
                <c:pt idx="868">
                  <c:v>317.89850000000001</c:v>
                </c:pt>
                <c:pt idx="869">
                  <c:v>317.899</c:v>
                </c:pt>
                <c:pt idx="870">
                  <c:v>317.89949999999999</c:v>
                </c:pt>
                <c:pt idx="871">
                  <c:v>317.89999999999998</c:v>
                </c:pt>
                <c:pt idx="872">
                  <c:v>317.900499999999</c:v>
                </c:pt>
                <c:pt idx="873">
                  <c:v>317.90100000000001</c:v>
                </c:pt>
                <c:pt idx="874">
                  <c:v>317.9015</c:v>
                </c:pt>
                <c:pt idx="875">
                  <c:v>317.90199999999999</c:v>
                </c:pt>
                <c:pt idx="876">
                  <c:v>317.90249999999997</c:v>
                </c:pt>
                <c:pt idx="877">
                  <c:v>317.902999999999</c:v>
                </c:pt>
                <c:pt idx="878">
                  <c:v>317.90350000000001</c:v>
                </c:pt>
                <c:pt idx="879">
                  <c:v>317.904</c:v>
                </c:pt>
                <c:pt idx="880">
                  <c:v>317.90449999999998</c:v>
                </c:pt>
                <c:pt idx="881">
                  <c:v>317.90499999999997</c:v>
                </c:pt>
                <c:pt idx="882">
                  <c:v>317.90549999999899</c:v>
                </c:pt>
                <c:pt idx="883">
                  <c:v>317.90600000000001</c:v>
                </c:pt>
                <c:pt idx="884">
                  <c:v>317.90649999999999</c:v>
                </c:pt>
                <c:pt idx="885">
                  <c:v>317.90699999999998</c:v>
                </c:pt>
                <c:pt idx="886">
                  <c:v>317.907499999999</c:v>
                </c:pt>
                <c:pt idx="887">
                  <c:v>317.90799999999899</c:v>
                </c:pt>
                <c:pt idx="888">
                  <c:v>317.9085</c:v>
                </c:pt>
                <c:pt idx="889">
                  <c:v>317.90899999999999</c:v>
                </c:pt>
                <c:pt idx="890">
                  <c:v>317.90949999999998</c:v>
                </c:pt>
                <c:pt idx="891">
                  <c:v>317.909999999999</c:v>
                </c:pt>
                <c:pt idx="892">
                  <c:v>317.91050000000001</c:v>
                </c:pt>
                <c:pt idx="893">
                  <c:v>317.911</c:v>
                </c:pt>
                <c:pt idx="894">
                  <c:v>317.91149999999999</c:v>
                </c:pt>
                <c:pt idx="895">
                  <c:v>317.91199999999998</c:v>
                </c:pt>
                <c:pt idx="896">
                  <c:v>317.912499999999</c:v>
                </c:pt>
                <c:pt idx="897">
                  <c:v>317.91300000000001</c:v>
                </c:pt>
                <c:pt idx="898">
                  <c:v>317.9135</c:v>
                </c:pt>
                <c:pt idx="899">
                  <c:v>317.91399999999999</c:v>
                </c:pt>
                <c:pt idx="900">
                  <c:v>317.91449999999998</c:v>
                </c:pt>
                <c:pt idx="901">
                  <c:v>317.914999999999</c:v>
                </c:pt>
                <c:pt idx="902">
                  <c:v>317.91550000000001</c:v>
                </c:pt>
                <c:pt idx="903">
                  <c:v>317.916</c:v>
                </c:pt>
                <c:pt idx="904">
                  <c:v>317.91649999999998</c:v>
                </c:pt>
                <c:pt idx="905">
                  <c:v>317.91699999999997</c:v>
                </c:pt>
                <c:pt idx="906">
                  <c:v>317.917499999999</c:v>
                </c:pt>
                <c:pt idx="907">
                  <c:v>317.91800000000001</c:v>
                </c:pt>
                <c:pt idx="908">
                  <c:v>317.91849999999999</c:v>
                </c:pt>
                <c:pt idx="909">
                  <c:v>317.91899999999998</c:v>
                </c:pt>
                <c:pt idx="910">
                  <c:v>317.919499999999</c:v>
                </c:pt>
                <c:pt idx="911">
                  <c:v>317.91999999999899</c:v>
                </c:pt>
                <c:pt idx="912">
                  <c:v>317.9205</c:v>
                </c:pt>
                <c:pt idx="913">
                  <c:v>317.92099999999999</c:v>
                </c:pt>
                <c:pt idx="914">
                  <c:v>317.92149999999998</c:v>
                </c:pt>
                <c:pt idx="915">
                  <c:v>317.921999999999</c:v>
                </c:pt>
                <c:pt idx="916">
                  <c:v>317.92250000000001</c:v>
                </c:pt>
                <c:pt idx="917">
                  <c:v>317.923</c:v>
                </c:pt>
                <c:pt idx="918">
                  <c:v>317.92349999999999</c:v>
                </c:pt>
                <c:pt idx="919">
                  <c:v>317.92399999999998</c:v>
                </c:pt>
                <c:pt idx="920">
                  <c:v>317.924499999999</c:v>
                </c:pt>
                <c:pt idx="921">
                  <c:v>317.92500000000001</c:v>
                </c:pt>
                <c:pt idx="922">
                  <c:v>317.9255</c:v>
                </c:pt>
                <c:pt idx="923">
                  <c:v>317.92599999999999</c:v>
                </c:pt>
                <c:pt idx="924">
                  <c:v>317.92649999999998</c:v>
                </c:pt>
                <c:pt idx="925">
                  <c:v>317.926999999999</c:v>
                </c:pt>
                <c:pt idx="926">
                  <c:v>317.92750000000001</c:v>
                </c:pt>
                <c:pt idx="927">
                  <c:v>317.928</c:v>
                </c:pt>
                <c:pt idx="928">
                  <c:v>317.92849999999999</c:v>
                </c:pt>
                <c:pt idx="929">
                  <c:v>317.92899999999997</c:v>
                </c:pt>
                <c:pt idx="930">
                  <c:v>317.929499999999</c:v>
                </c:pt>
                <c:pt idx="931">
                  <c:v>317.93</c:v>
                </c:pt>
                <c:pt idx="932">
                  <c:v>317.93049999999999</c:v>
                </c:pt>
                <c:pt idx="933">
                  <c:v>317.93099999999998</c:v>
                </c:pt>
                <c:pt idx="934">
                  <c:v>317.93149999999901</c:v>
                </c:pt>
                <c:pt idx="935">
                  <c:v>317.93199999999899</c:v>
                </c:pt>
                <c:pt idx="936">
                  <c:v>317.9325</c:v>
                </c:pt>
                <c:pt idx="937">
                  <c:v>317.93299999999999</c:v>
                </c:pt>
                <c:pt idx="938">
                  <c:v>317.93349999999998</c:v>
                </c:pt>
                <c:pt idx="939">
                  <c:v>317.933999999999</c:v>
                </c:pt>
                <c:pt idx="940">
                  <c:v>317.93450000000001</c:v>
                </c:pt>
                <c:pt idx="941">
                  <c:v>317.935</c:v>
                </c:pt>
                <c:pt idx="942">
                  <c:v>317.93549999999999</c:v>
                </c:pt>
                <c:pt idx="943">
                  <c:v>317.93599999999998</c:v>
                </c:pt>
                <c:pt idx="944">
                  <c:v>317.936499999999</c:v>
                </c:pt>
                <c:pt idx="945">
                  <c:v>317.93700000000001</c:v>
                </c:pt>
                <c:pt idx="946">
                  <c:v>317.9375</c:v>
                </c:pt>
                <c:pt idx="947">
                  <c:v>317.93799999999999</c:v>
                </c:pt>
                <c:pt idx="948">
                  <c:v>317.93849999999998</c:v>
                </c:pt>
                <c:pt idx="949">
                  <c:v>317.938999999999</c:v>
                </c:pt>
                <c:pt idx="950">
                  <c:v>317.93950000000001</c:v>
                </c:pt>
                <c:pt idx="951">
                  <c:v>317.94</c:v>
                </c:pt>
                <c:pt idx="952">
                  <c:v>317.94049999999999</c:v>
                </c:pt>
                <c:pt idx="953">
                  <c:v>317.94099999999997</c:v>
                </c:pt>
                <c:pt idx="954">
                  <c:v>317.941499999999</c:v>
                </c:pt>
                <c:pt idx="955">
                  <c:v>317.94200000000001</c:v>
                </c:pt>
                <c:pt idx="956">
                  <c:v>317.9425</c:v>
                </c:pt>
                <c:pt idx="957">
                  <c:v>317.94299999999998</c:v>
                </c:pt>
                <c:pt idx="958">
                  <c:v>317.94349999999997</c:v>
                </c:pt>
                <c:pt idx="959">
                  <c:v>317.94399999999899</c:v>
                </c:pt>
                <c:pt idx="960">
                  <c:v>317.94450000000001</c:v>
                </c:pt>
                <c:pt idx="961">
                  <c:v>317.94499999999999</c:v>
                </c:pt>
                <c:pt idx="962">
                  <c:v>317.94549999999998</c:v>
                </c:pt>
                <c:pt idx="963">
                  <c:v>317.945999999999</c:v>
                </c:pt>
                <c:pt idx="964">
                  <c:v>317.94650000000001</c:v>
                </c:pt>
                <c:pt idx="965">
                  <c:v>317.947</c:v>
                </c:pt>
                <c:pt idx="966">
                  <c:v>317.94749999999999</c:v>
                </c:pt>
                <c:pt idx="967">
                  <c:v>317.94799999999998</c:v>
                </c:pt>
                <c:pt idx="968">
                  <c:v>317.948499999999</c:v>
                </c:pt>
                <c:pt idx="969">
                  <c:v>317.94900000000001</c:v>
                </c:pt>
                <c:pt idx="970">
                  <c:v>317.9495</c:v>
                </c:pt>
                <c:pt idx="971">
                  <c:v>317.95</c:v>
                </c:pt>
                <c:pt idx="972">
                  <c:v>317.95049999999998</c:v>
                </c:pt>
                <c:pt idx="973">
                  <c:v>317.950999999999</c:v>
                </c:pt>
                <c:pt idx="974">
                  <c:v>317.95150000000001</c:v>
                </c:pt>
                <c:pt idx="975">
                  <c:v>317.952</c:v>
                </c:pt>
                <c:pt idx="976">
                  <c:v>317.95249999999999</c:v>
                </c:pt>
                <c:pt idx="977">
                  <c:v>317.95299999999997</c:v>
                </c:pt>
                <c:pt idx="978">
                  <c:v>317.953499999999</c:v>
                </c:pt>
                <c:pt idx="979">
                  <c:v>317.95400000000001</c:v>
                </c:pt>
                <c:pt idx="980">
                  <c:v>317.9545</c:v>
                </c:pt>
                <c:pt idx="981">
                  <c:v>317.95499999999998</c:v>
                </c:pt>
                <c:pt idx="982">
                  <c:v>317.95549999999997</c:v>
                </c:pt>
                <c:pt idx="983">
                  <c:v>317.95599999999899</c:v>
                </c:pt>
                <c:pt idx="984">
                  <c:v>317.95650000000001</c:v>
                </c:pt>
                <c:pt idx="985">
                  <c:v>317.95699999999999</c:v>
                </c:pt>
                <c:pt idx="986">
                  <c:v>317.95749999999998</c:v>
                </c:pt>
                <c:pt idx="987">
                  <c:v>317.957999999999</c:v>
                </c:pt>
                <c:pt idx="988">
                  <c:v>317.95850000000002</c:v>
                </c:pt>
                <c:pt idx="989">
                  <c:v>317.959</c:v>
                </c:pt>
                <c:pt idx="990">
                  <c:v>317.95949999999999</c:v>
                </c:pt>
                <c:pt idx="991">
                  <c:v>317.95999999999998</c:v>
                </c:pt>
                <c:pt idx="992">
                  <c:v>317.960499999999</c:v>
                </c:pt>
                <c:pt idx="993">
                  <c:v>317.96100000000001</c:v>
                </c:pt>
                <c:pt idx="994">
                  <c:v>317.9615</c:v>
                </c:pt>
                <c:pt idx="995">
                  <c:v>317.96199999999999</c:v>
                </c:pt>
                <c:pt idx="996">
                  <c:v>317.96249999999998</c:v>
                </c:pt>
                <c:pt idx="997">
                  <c:v>317.962999999999</c:v>
                </c:pt>
                <c:pt idx="998">
                  <c:v>317.96350000000001</c:v>
                </c:pt>
                <c:pt idx="999">
                  <c:v>317.964</c:v>
                </c:pt>
                <c:pt idx="1000">
                  <c:v>317.96449999999999</c:v>
                </c:pt>
                <c:pt idx="1001">
                  <c:v>317.96499999999997</c:v>
                </c:pt>
                <c:pt idx="1002">
                  <c:v>317.965499999999</c:v>
                </c:pt>
                <c:pt idx="1003">
                  <c:v>317.96600000000001</c:v>
                </c:pt>
                <c:pt idx="1004">
                  <c:v>317.9665</c:v>
                </c:pt>
                <c:pt idx="1005">
                  <c:v>317.96699999999998</c:v>
                </c:pt>
                <c:pt idx="1006">
                  <c:v>317.96749999999997</c:v>
                </c:pt>
                <c:pt idx="1007">
                  <c:v>317.96799999999899</c:v>
                </c:pt>
                <c:pt idx="1008">
                  <c:v>317.96850000000001</c:v>
                </c:pt>
                <c:pt idx="1009">
                  <c:v>317.96899999999999</c:v>
                </c:pt>
                <c:pt idx="1010">
                  <c:v>317.96949999999998</c:v>
                </c:pt>
                <c:pt idx="1011">
                  <c:v>317.969999999999</c:v>
                </c:pt>
                <c:pt idx="1012">
                  <c:v>317.97049999999899</c:v>
                </c:pt>
                <c:pt idx="1013">
                  <c:v>317.971</c:v>
                </c:pt>
                <c:pt idx="1014">
                  <c:v>317.97149999999999</c:v>
                </c:pt>
                <c:pt idx="1015">
                  <c:v>317.97199999999998</c:v>
                </c:pt>
                <c:pt idx="1016">
                  <c:v>317.972499999999</c:v>
                </c:pt>
                <c:pt idx="1017">
                  <c:v>317.97300000000001</c:v>
                </c:pt>
                <c:pt idx="1018">
                  <c:v>317.9735</c:v>
                </c:pt>
                <c:pt idx="1019">
                  <c:v>317.97399999999999</c:v>
                </c:pt>
                <c:pt idx="1020">
                  <c:v>317.97449999999998</c:v>
                </c:pt>
                <c:pt idx="1021">
                  <c:v>317.974999999999</c:v>
                </c:pt>
                <c:pt idx="1022">
                  <c:v>317.97550000000001</c:v>
                </c:pt>
                <c:pt idx="1023">
                  <c:v>317.976</c:v>
                </c:pt>
                <c:pt idx="1024">
                  <c:v>317.97649999999999</c:v>
                </c:pt>
                <c:pt idx="1025">
                  <c:v>317.97699999999998</c:v>
                </c:pt>
                <c:pt idx="1026">
                  <c:v>317.977499999999</c:v>
                </c:pt>
                <c:pt idx="1027">
                  <c:v>317.97800000000001</c:v>
                </c:pt>
                <c:pt idx="1028">
                  <c:v>317.9785</c:v>
                </c:pt>
                <c:pt idx="1029">
                  <c:v>317.97899999999998</c:v>
                </c:pt>
                <c:pt idx="1030">
                  <c:v>317.97949999999997</c:v>
                </c:pt>
                <c:pt idx="1031">
                  <c:v>317.979999999999</c:v>
                </c:pt>
                <c:pt idx="1032">
                  <c:v>317.98050000000001</c:v>
                </c:pt>
                <c:pt idx="1033">
                  <c:v>317.98099999999999</c:v>
                </c:pt>
                <c:pt idx="1034">
                  <c:v>317.98149999999998</c:v>
                </c:pt>
                <c:pt idx="1035">
                  <c:v>317.981999999999</c:v>
                </c:pt>
                <c:pt idx="1036">
                  <c:v>317.98249999999899</c:v>
                </c:pt>
                <c:pt idx="1037">
                  <c:v>317.983</c:v>
                </c:pt>
                <c:pt idx="1038">
                  <c:v>317.98349999999999</c:v>
                </c:pt>
                <c:pt idx="1039">
                  <c:v>317.98399999999998</c:v>
                </c:pt>
                <c:pt idx="1040">
                  <c:v>317.984499999999</c:v>
                </c:pt>
                <c:pt idx="1041">
                  <c:v>317.98500000000001</c:v>
                </c:pt>
                <c:pt idx="1042">
                  <c:v>317.9855</c:v>
                </c:pt>
                <c:pt idx="1043">
                  <c:v>317.98599999999999</c:v>
                </c:pt>
                <c:pt idx="1044">
                  <c:v>317.98649999999998</c:v>
                </c:pt>
                <c:pt idx="1045">
                  <c:v>317.986999999999</c:v>
                </c:pt>
                <c:pt idx="1046">
                  <c:v>317.98750000000001</c:v>
                </c:pt>
                <c:pt idx="1047">
                  <c:v>317.988</c:v>
                </c:pt>
                <c:pt idx="1048">
                  <c:v>317.98849999999999</c:v>
                </c:pt>
                <c:pt idx="1049">
                  <c:v>317.98899999999998</c:v>
                </c:pt>
                <c:pt idx="1050">
                  <c:v>317.989499999999</c:v>
                </c:pt>
                <c:pt idx="1051">
                  <c:v>317.99</c:v>
                </c:pt>
                <c:pt idx="1052">
                  <c:v>317.9905</c:v>
                </c:pt>
                <c:pt idx="1053">
                  <c:v>317.99099999999999</c:v>
                </c:pt>
                <c:pt idx="1054">
                  <c:v>317.99149999999997</c:v>
                </c:pt>
                <c:pt idx="1055">
                  <c:v>317.991999999999</c:v>
                </c:pt>
                <c:pt idx="1056">
                  <c:v>317.99250000000001</c:v>
                </c:pt>
                <c:pt idx="1057">
                  <c:v>317.99299999999999</c:v>
                </c:pt>
                <c:pt idx="1058">
                  <c:v>317.99349999999998</c:v>
                </c:pt>
                <c:pt idx="1059">
                  <c:v>317.99399999999901</c:v>
                </c:pt>
                <c:pt idx="1060">
                  <c:v>317.99449999999899</c:v>
                </c:pt>
                <c:pt idx="1061">
                  <c:v>317.995</c:v>
                </c:pt>
                <c:pt idx="1062">
                  <c:v>317.99549999999999</c:v>
                </c:pt>
                <c:pt idx="1063">
                  <c:v>317.99599999999998</c:v>
                </c:pt>
                <c:pt idx="1064">
                  <c:v>317.996499999999</c:v>
                </c:pt>
                <c:pt idx="1065">
                  <c:v>317.99700000000001</c:v>
                </c:pt>
                <c:pt idx="1066">
                  <c:v>317.9975</c:v>
                </c:pt>
                <c:pt idx="1067">
                  <c:v>317.99799999999999</c:v>
                </c:pt>
                <c:pt idx="1068">
                  <c:v>317.99849999999998</c:v>
                </c:pt>
                <c:pt idx="1069">
                  <c:v>317.998999999999</c:v>
                </c:pt>
                <c:pt idx="1070">
                  <c:v>317.99950000000001</c:v>
                </c:pt>
                <c:pt idx="1071">
                  <c:v>318</c:v>
                </c:pt>
                <c:pt idx="1072">
                  <c:v>318.00049999999999</c:v>
                </c:pt>
                <c:pt idx="1073">
                  <c:v>318.00099999999998</c:v>
                </c:pt>
                <c:pt idx="1074">
                  <c:v>318.001499999999</c:v>
                </c:pt>
                <c:pt idx="1075">
                  <c:v>318.00200000000001</c:v>
                </c:pt>
                <c:pt idx="1076">
                  <c:v>318.0025</c:v>
                </c:pt>
                <c:pt idx="1077">
                  <c:v>318.00299999999999</c:v>
                </c:pt>
                <c:pt idx="1078">
                  <c:v>318.00349999999997</c:v>
                </c:pt>
                <c:pt idx="1079">
                  <c:v>318.003999999999</c:v>
                </c:pt>
                <c:pt idx="1080">
                  <c:v>318.00450000000001</c:v>
                </c:pt>
                <c:pt idx="1081">
                  <c:v>318.005</c:v>
                </c:pt>
                <c:pt idx="1082">
                  <c:v>318.00549999999998</c:v>
                </c:pt>
                <c:pt idx="1083">
                  <c:v>318.00599999999997</c:v>
                </c:pt>
                <c:pt idx="1084">
                  <c:v>318.00649999999899</c:v>
                </c:pt>
                <c:pt idx="1085">
                  <c:v>318.00700000000001</c:v>
                </c:pt>
                <c:pt idx="1086">
                  <c:v>318.00749999999999</c:v>
                </c:pt>
                <c:pt idx="1087">
                  <c:v>318.00799999999998</c:v>
                </c:pt>
                <c:pt idx="1088">
                  <c:v>318.008499999999</c:v>
                </c:pt>
                <c:pt idx="1089">
                  <c:v>318.00900000000001</c:v>
                </c:pt>
                <c:pt idx="1090">
                  <c:v>318.0095</c:v>
                </c:pt>
                <c:pt idx="1091">
                  <c:v>318.01</c:v>
                </c:pt>
                <c:pt idx="1092">
                  <c:v>318.01049999999998</c:v>
                </c:pt>
                <c:pt idx="1093">
                  <c:v>318.010999999999</c:v>
                </c:pt>
                <c:pt idx="1094">
                  <c:v>318.01150000000001</c:v>
                </c:pt>
                <c:pt idx="1095">
                  <c:v>318.012</c:v>
                </c:pt>
                <c:pt idx="1096">
                  <c:v>318.01249999999999</c:v>
                </c:pt>
                <c:pt idx="1097">
                  <c:v>318.01299999999998</c:v>
                </c:pt>
                <c:pt idx="1098">
                  <c:v>318.013499999999</c:v>
                </c:pt>
                <c:pt idx="1099">
                  <c:v>318.01400000000001</c:v>
                </c:pt>
                <c:pt idx="1100">
                  <c:v>318.0145</c:v>
                </c:pt>
                <c:pt idx="1101">
                  <c:v>318.01499999999999</c:v>
                </c:pt>
                <c:pt idx="1102">
                  <c:v>318.01549999999997</c:v>
                </c:pt>
                <c:pt idx="1103">
                  <c:v>318.015999999999</c:v>
                </c:pt>
                <c:pt idx="1104">
                  <c:v>318.01650000000001</c:v>
                </c:pt>
                <c:pt idx="1105">
                  <c:v>318.017</c:v>
                </c:pt>
                <c:pt idx="1106">
                  <c:v>318.01749999999998</c:v>
                </c:pt>
                <c:pt idx="1107">
                  <c:v>318.01799999999997</c:v>
                </c:pt>
                <c:pt idx="1108">
                  <c:v>318.01849999999899</c:v>
                </c:pt>
                <c:pt idx="1109">
                  <c:v>318.01900000000001</c:v>
                </c:pt>
                <c:pt idx="1110">
                  <c:v>318.01949999999999</c:v>
                </c:pt>
                <c:pt idx="1111">
                  <c:v>318.02</c:v>
                </c:pt>
                <c:pt idx="1112">
                  <c:v>318.020499999999</c:v>
                </c:pt>
                <c:pt idx="1113">
                  <c:v>318.02100000000002</c:v>
                </c:pt>
                <c:pt idx="1114">
                  <c:v>318.0215</c:v>
                </c:pt>
                <c:pt idx="1115">
                  <c:v>318.02199999999999</c:v>
                </c:pt>
                <c:pt idx="1116">
                  <c:v>318.02249999999998</c:v>
                </c:pt>
                <c:pt idx="1117">
                  <c:v>318.022999999999</c:v>
                </c:pt>
                <c:pt idx="1118">
                  <c:v>318.02350000000001</c:v>
                </c:pt>
                <c:pt idx="1119">
                  <c:v>318.024</c:v>
                </c:pt>
                <c:pt idx="1120">
                  <c:v>318.02449999999999</c:v>
                </c:pt>
                <c:pt idx="1121">
                  <c:v>318.02499999999998</c:v>
                </c:pt>
                <c:pt idx="1122">
                  <c:v>318.025499999999</c:v>
                </c:pt>
                <c:pt idx="1123">
                  <c:v>318.02600000000001</c:v>
                </c:pt>
                <c:pt idx="1124">
                  <c:v>318.0265</c:v>
                </c:pt>
                <c:pt idx="1125">
                  <c:v>318.02699999999999</c:v>
                </c:pt>
                <c:pt idx="1126">
                  <c:v>318.02749999999997</c:v>
                </c:pt>
                <c:pt idx="1127">
                  <c:v>318.027999999999</c:v>
                </c:pt>
                <c:pt idx="1128">
                  <c:v>318.02850000000001</c:v>
                </c:pt>
                <c:pt idx="1129">
                  <c:v>318.029</c:v>
                </c:pt>
                <c:pt idx="1130">
                  <c:v>318.02949999999998</c:v>
                </c:pt>
                <c:pt idx="1131">
                  <c:v>318.02999999999997</c:v>
                </c:pt>
                <c:pt idx="1132">
                  <c:v>318.03049999999899</c:v>
                </c:pt>
                <c:pt idx="1133">
                  <c:v>318.03100000000001</c:v>
                </c:pt>
                <c:pt idx="1134">
                  <c:v>318.03149999999999</c:v>
                </c:pt>
                <c:pt idx="1135">
                  <c:v>318.03199999999998</c:v>
                </c:pt>
                <c:pt idx="1136">
                  <c:v>318.032499999999</c:v>
                </c:pt>
                <c:pt idx="1137">
                  <c:v>318.03299999999899</c:v>
                </c:pt>
                <c:pt idx="1138">
                  <c:v>318.0335</c:v>
                </c:pt>
                <c:pt idx="1139">
                  <c:v>318.03399999999999</c:v>
                </c:pt>
                <c:pt idx="1140">
                  <c:v>318.03449999999998</c:v>
                </c:pt>
                <c:pt idx="1141">
                  <c:v>318.034999999999</c:v>
                </c:pt>
                <c:pt idx="1142">
                  <c:v>318.03550000000001</c:v>
                </c:pt>
                <c:pt idx="1143">
                  <c:v>318.036</c:v>
                </c:pt>
                <c:pt idx="1144">
                  <c:v>318.03649999999999</c:v>
                </c:pt>
                <c:pt idx="1145">
                  <c:v>318.03699999999998</c:v>
                </c:pt>
                <c:pt idx="1146">
                  <c:v>318.037499999999</c:v>
                </c:pt>
                <c:pt idx="1147">
                  <c:v>318.03800000000001</c:v>
                </c:pt>
                <c:pt idx="1148">
                  <c:v>318.0385</c:v>
                </c:pt>
                <c:pt idx="1149">
                  <c:v>318.03899999999999</c:v>
                </c:pt>
                <c:pt idx="1150">
                  <c:v>318.03949999999998</c:v>
                </c:pt>
                <c:pt idx="1151">
                  <c:v>318.039999999999</c:v>
                </c:pt>
                <c:pt idx="1152">
                  <c:v>318.04050000000001</c:v>
                </c:pt>
                <c:pt idx="1153">
                  <c:v>318.041</c:v>
                </c:pt>
                <c:pt idx="1154">
                  <c:v>318.04149999999998</c:v>
                </c:pt>
                <c:pt idx="1155">
                  <c:v>318.04199999999997</c:v>
                </c:pt>
                <c:pt idx="1156">
                  <c:v>318.042499999999</c:v>
                </c:pt>
                <c:pt idx="1157">
                  <c:v>318.04300000000001</c:v>
                </c:pt>
                <c:pt idx="1158">
                  <c:v>318.04349999999999</c:v>
                </c:pt>
                <c:pt idx="1159">
                  <c:v>318.04399999999998</c:v>
                </c:pt>
                <c:pt idx="1160">
                  <c:v>318.044499999999</c:v>
                </c:pt>
                <c:pt idx="1161">
                  <c:v>318.04499999999899</c:v>
                </c:pt>
                <c:pt idx="1162">
                  <c:v>318.0455</c:v>
                </c:pt>
                <c:pt idx="1163">
                  <c:v>318.04599999999999</c:v>
                </c:pt>
                <c:pt idx="1164">
                  <c:v>318.04649999999998</c:v>
                </c:pt>
                <c:pt idx="1165">
                  <c:v>318.046999999999</c:v>
                </c:pt>
                <c:pt idx="1166">
                  <c:v>318.04750000000001</c:v>
                </c:pt>
                <c:pt idx="1167">
                  <c:v>318.048</c:v>
                </c:pt>
                <c:pt idx="1168">
                  <c:v>318.04849999999999</c:v>
                </c:pt>
                <c:pt idx="1169">
                  <c:v>318.04899999999998</c:v>
                </c:pt>
                <c:pt idx="1170">
                  <c:v>318.049499999999</c:v>
                </c:pt>
                <c:pt idx="1171">
                  <c:v>318.05</c:v>
                </c:pt>
                <c:pt idx="1172">
                  <c:v>318.0505</c:v>
                </c:pt>
                <c:pt idx="1173">
                  <c:v>318.05099999999999</c:v>
                </c:pt>
                <c:pt idx="1174">
                  <c:v>318.05149999999998</c:v>
                </c:pt>
                <c:pt idx="1175">
                  <c:v>318.051999999999</c:v>
                </c:pt>
                <c:pt idx="1176">
                  <c:v>318.05250000000001</c:v>
                </c:pt>
                <c:pt idx="1177">
                  <c:v>318.053</c:v>
                </c:pt>
                <c:pt idx="1178">
                  <c:v>318.05349999999999</c:v>
                </c:pt>
                <c:pt idx="1179">
                  <c:v>318.05399999999997</c:v>
                </c:pt>
                <c:pt idx="1180">
                  <c:v>318.054499999999</c:v>
                </c:pt>
                <c:pt idx="1181">
                  <c:v>318.05500000000001</c:v>
                </c:pt>
                <c:pt idx="1182">
                  <c:v>318.05549999999999</c:v>
                </c:pt>
                <c:pt idx="1183">
                  <c:v>318.05599999999998</c:v>
                </c:pt>
                <c:pt idx="1184">
                  <c:v>318.05649999999901</c:v>
                </c:pt>
                <c:pt idx="1185">
                  <c:v>318.05699999999899</c:v>
                </c:pt>
                <c:pt idx="1186">
                  <c:v>318.0575</c:v>
                </c:pt>
                <c:pt idx="1187">
                  <c:v>318.05799999999999</c:v>
                </c:pt>
                <c:pt idx="1188">
                  <c:v>318.05849999999998</c:v>
                </c:pt>
                <c:pt idx="1189">
                  <c:v>318.058999999999</c:v>
                </c:pt>
                <c:pt idx="1190">
                  <c:v>318.05950000000001</c:v>
                </c:pt>
                <c:pt idx="1191">
                  <c:v>318.06</c:v>
                </c:pt>
                <c:pt idx="1192">
                  <c:v>318.06049999999999</c:v>
                </c:pt>
                <c:pt idx="1193">
                  <c:v>318.06099999999998</c:v>
                </c:pt>
                <c:pt idx="1194">
                  <c:v>318.061499999999</c:v>
                </c:pt>
                <c:pt idx="1195">
                  <c:v>318.06200000000001</c:v>
                </c:pt>
                <c:pt idx="1196">
                  <c:v>318.0625</c:v>
                </c:pt>
                <c:pt idx="1197">
                  <c:v>318.06299999999999</c:v>
                </c:pt>
                <c:pt idx="1198">
                  <c:v>318.06349999999998</c:v>
                </c:pt>
                <c:pt idx="1199">
                  <c:v>318.063999999999</c:v>
                </c:pt>
                <c:pt idx="1200">
                  <c:v>318.06450000000001</c:v>
                </c:pt>
                <c:pt idx="1201">
                  <c:v>318.065</c:v>
                </c:pt>
                <c:pt idx="1202">
                  <c:v>318.06549999999999</c:v>
                </c:pt>
                <c:pt idx="1203">
                  <c:v>318.06599999999997</c:v>
                </c:pt>
                <c:pt idx="1204">
                  <c:v>318.066499999999</c:v>
                </c:pt>
                <c:pt idx="1205">
                  <c:v>318.06700000000001</c:v>
                </c:pt>
                <c:pt idx="1206">
                  <c:v>318.0675</c:v>
                </c:pt>
                <c:pt idx="1207">
                  <c:v>318.06799999999998</c:v>
                </c:pt>
                <c:pt idx="1208">
                  <c:v>318.06849999999997</c:v>
                </c:pt>
                <c:pt idx="1209">
                  <c:v>318.06899999999899</c:v>
                </c:pt>
                <c:pt idx="1210">
                  <c:v>318.06950000000001</c:v>
                </c:pt>
                <c:pt idx="1211">
                  <c:v>318.07</c:v>
                </c:pt>
                <c:pt idx="1212">
                  <c:v>318.07049999999998</c:v>
                </c:pt>
                <c:pt idx="1213">
                  <c:v>318.070999999999</c:v>
                </c:pt>
                <c:pt idx="1214">
                  <c:v>318.07150000000001</c:v>
                </c:pt>
                <c:pt idx="1215">
                  <c:v>318.072</c:v>
                </c:pt>
                <c:pt idx="1216">
                  <c:v>318.07249999999999</c:v>
                </c:pt>
                <c:pt idx="1217">
                  <c:v>318.07299999999998</c:v>
                </c:pt>
                <c:pt idx="1218">
                  <c:v>318.073499999999</c:v>
                </c:pt>
                <c:pt idx="1219">
                  <c:v>318.07400000000001</c:v>
                </c:pt>
                <c:pt idx="1220">
                  <c:v>318.0745</c:v>
                </c:pt>
                <c:pt idx="1221">
                  <c:v>318.07499999999999</c:v>
                </c:pt>
                <c:pt idx="1222">
                  <c:v>318.07549999999998</c:v>
                </c:pt>
                <c:pt idx="1223">
                  <c:v>318.075999999999</c:v>
                </c:pt>
                <c:pt idx="1224">
                  <c:v>318.07650000000001</c:v>
                </c:pt>
                <c:pt idx="1225">
                  <c:v>318.077</c:v>
                </c:pt>
                <c:pt idx="1226">
                  <c:v>318.07749999999999</c:v>
                </c:pt>
                <c:pt idx="1227">
                  <c:v>318.07799999999997</c:v>
                </c:pt>
                <c:pt idx="1228">
                  <c:v>318.078499999999</c:v>
                </c:pt>
                <c:pt idx="1229">
                  <c:v>318.07900000000001</c:v>
                </c:pt>
                <c:pt idx="1230">
                  <c:v>318.0795</c:v>
                </c:pt>
                <c:pt idx="1231">
                  <c:v>318.08</c:v>
                </c:pt>
                <c:pt idx="1232">
                  <c:v>318.08049999999997</c:v>
                </c:pt>
                <c:pt idx="1233">
                  <c:v>318.08099999999899</c:v>
                </c:pt>
                <c:pt idx="1234">
                  <c:v>318.08150000000001</c:v>
                </c:pt>
                <c:pt idx="1235">
                  <c:v>318.08199999999999</c:v>
                </c:pt>
                <c:pt idx="1236">
                  <c:v>318.08249999999998</c:v>
                </c:pt>
                <c:pt idx="1237">
                  <c:v>318.082999999999</c:v>
                </c:pt>
                <c:pt idx="1238">
                  <c:v>318.08350000000002</c:v>
                </c:pt>
                <c:pt idx="1239">
                  <c:v>318.084</c:v>
                </c:pt>
                <c:pt idx="1240">
                  <c:v>318.08449999999999</c:v>
                </c:pt>
                <c:pt idx="1241">
                  <c:v>318.08499999999998</c:v>
                </c:pt>
                <c:pt idx="1242">
                  <c:v>318.085499999999</c:v>
                </c:pt>
                <c:pt idx="1243">
                  <c:v>318.08600000000001</c:v>
                </c:pt>
                <c:pt idx="1244">
                  <c:v>318.0865</c:v>
                </c:pt>
                <c:pt idx="1245">
                  <c:v>318.08699999999999</c:v>
                </c:pt>
                <c:pt idx="1246">
                  <c:v>318.08749999999998</c:v>
                </c:pt>
                <c:pt idx="1247">
                  <c:v>318.087999999999</c:v>
                </c:pt>
                <c:pt idx="1248">
                  <c:v>318.08850000000001</c:v>
                </c:pt>
                <c:pt idx="1249">
                  <c:v>318.089</c:v>
                </c:pt>
                <c:pt idx="1250">
                  <c:v>318.08949999999999</c:v>
                </c:pt>
                <c:pt idx="1251">
                  <c:v>318.08999999999997</c:v>
                </c:pt>
                <c:pt idx="1252">
                  <c:v>318.090499999999</c:v>
                </c:pt>
                <c:pt idx="1253">
                  <c:v>318.09100000000001</c:v>
                </c:pt>
                <c:pt idx="1254">
                  <c:v>318.0915</c:v>
                </c:pt>
                <c:pt idx="1255">
                  <c:v>318.09199999999998</c:v>
                </c:pt>
                <c:pt idx="1256">
                  <c:v>318.09249999999997</c:v>
                </c:pt>
                <c:pt idx="1257">
                  <c:v>318.09299999999899</c:v>
                </c:pt>
                <c:pt idx="1258">
                  <c:v>318.09350000000001</c:v>
                </c:pt>
                <c:pt idx="1259">
                  <c:v>318.09399999999999</c:v>
                </c:pt>
                <c:pt idx="1260">
                  <c:v>318.09449999999998</c:v>
                </c:pt>
                <c:pt idx="1261">
                  <c:v>318.094999999999</c:v>
                </c:pt>
                <c:pt idx="1262">
                  <c:v>318.09549999999899</c:v>
                </c:pt>
                <c:pt idx="1263">
                  <c:v>318.096</c:v>
                </c:pt>
                <c:pt idx="1264">
                  <c:v>318.09649999999999</c:v>
                </c:pt>
                <c:pt idx="1265">
                  <c:v>318.09699999999998</c:v>
                </c:pt>
                <c:pt idx="1266">
                  <c:v>318.097499999999</c:v>
                </c:pt>
                <c:pt idx="1267">
                  <c:v>318.09800000000001</c:v>
                </c:pt>
                <c:pt idx="1268">
                  <c:v>318.0985</c:v>
                </c:pt>
                <c:pt idx="1269">
                  <c:v>318.09899999999999</c:v>
                </c:pt>
                <c:pt idx="1270">
                  <c:v>318.09949999999998</c:v>
                </c:pt>
                <c:pt idx="1271">
                  <c:v>318.099999999999</c:v>
                </c:pt>
                <c:pt idx="1272">
                  <c:v>318.10050000000001</c:v>
                </c:pt>
                <c:pt idx="1273">
                  <c:v>318.101</c:v>
                </c:pt>
                <c:pt idx="1274">
                  <c:v>318.10149999999999</c:v>
                </c:pt>
                <c:pt idx="1275">
                  <c:v>318.10199999999998</c:v>
                </c:pt>
                <c:pt idx="1276">
                  <c:v>318.102499999999</c:v>
                </c:pt>
                <c:pt idx="1277">
                  <c:v>318.10300000000001</c:v>
                </c:pt>
                <c:pt idx="1278">
                  <c:v>318.1035</c:v>
                </c:pt>
                <c:pt idx="1279">
                  <c:v>318.10399999999998</c:v>
                </c:pt>
                <c:pt idx="1280">
                  <c:v>318.10449999999997</c:v>
                </c:pt>
                <c:pt idx="1281">
                  <c:v>318.104999999999</c:v>
                </c:pt>
                <c:pt idx="1282">
                  <c:v>318.10550000000001</c:v>
                </c:pt>
                <c:pt idx="1283">
                  <c:v>318.10599999999999</c:v>
                </c:pt>
                <c:pt idx="1284">
                  <c:v>318.10649999999998</c:v>
                </c:pt>
                <c:pt idx="1285">
                  <c:v>318.106999999999</c:v>
                </c:pt>
                <c:pt idx="1286">
                  <c:v>318.10749999999899</c:v>
                </c:pt>
                <c:pt idx="1287">
                  <c:v>318.108</c:v>
                </c:pt>
                <c:pt idx="1288">
                  <c:v>318.10849999999999</c:v>
                </c:pt>
                <c:pt idx="1289">
                  <c:v>318.10899999999998</c:v>
                </c:pt>
                <c:pt idx="1290">
                  <c:v>318.109499999999</c:v>
                </c:pt>
                <c:pt idx="1291">
                  <c:v>318.11</c:v>
                </c:pt>
                <c:pt idx="1292">
                  <c:v>318.1105</c:v>
                </c:pt>
                <c:pt idx="1293">
                  <c:v>318.11099999999999</c:v>
                </c:pt>
                <c:pt idx="1294">
                  <c:v>318.11149999999998</c:v>
                </c:pt>
                <c:pt idx="1295">
                  <c:v>318.111999999999</c:v>
                </c:pt>
                <c:pt idx="1296">
                  <c:v>318.11250000000001</c:v>
                </c:pt>
                <c:pt idx="1297">
                  <c:v>318.113</c:v>
                </c:pt>
                <c:pt idx="1298">
                  <c:v>318.11349999999999</c:v>
                </c:pt>
                <c:pt idx="1299">
                  <c:v>318.11399999999998</c:v>
                </c:pt>
                <c:pt idx="1300">
                  <c:v>318.114499999999</c:v>
                </c:pt>
                <c:pt idx="1301">
                  <c:v>318.11500000000001</c:v>
                </c:pt>
                <c:pt idx="1302">
                  <c:v>318.1155</c:v>
                </c:pt>
                <c:pt idx="1303">
                  <c:v>318.11599999999999</c:v>
                </c:pt>
                <c:pt idx="1304">
                  <c:v>318.11649999999997</c:v>
                </c:pt>
                <c:pt idx="1305">
                  <c:v>318.116999999999</c:v>
                </c:pt>
                <c:pt idx="1306">
                  <c:v>318.11750000000001</c:v>
                </c:pt>
                <c:pt idx="1307">
                  <c:v>318.11799999999999</c:v>
                </c:pt>
                <c:pt idx="1308">
                  <c:v>318.11849999999998</c:v>
                </c:pt>
                <c:pt idx="1309">
                  <c:v>318.11899999999901</c:v>
                </c:pt>
                <c:pt idx="1310">
                  <c:v>318.11949999999899</c:v>
                </c:pt>
                <c:pt idx="1311">
                  <c:v>318.12</c:v>
                </c:pt>
                <c:pt idx="1312">
                  <c:v>318.12049999999999</c:v>
                </c:pt>
                <c:pt idx="1313">
                  <c:v>318.12099999999998</c:v>
                </c:pt>
                <c:pt idx="1314">
                  <c:v>318.121499999999</c:v>
                </c:pt>
                <c:pt idx="1315">
                  <c:v>318.12200000000001</c:v>
                </c:pt>
                <c:pt idx="1316">
                  <c:v>318.1225</c:v>
                </c:pt>
                <c:pt idx="1317">
                  <c:v>318.12299999999999</c:v>
                </c:pt>
                <c:pt idx="1318">
                  <c:v>318.12349999999998</c:v>
                </c:pt>
                <c:pt idx="1319">
                  <c:v>318.123999999999</c:v>
                </c:pt>
                <c:pt idx="1320">
                  <c:v>318.12450000000001</c:v>
                </c:pt>
                <c:pt idx="1321">
                  <c:v>318.125</c:v>
                </c:pt>
                <c:pt idx="1322">
                  <c:v>318.12549999999999</c:v>
                </c:pt>
                <c:pt idx="1323">
                  <c:v>318.12599999999998</c:v>
                </c:pt>
                <c:pt idx="1324">
                  <c:v>318.126499999999</c:v>
                </c:pt>
                <c:pt idx="1325">
                  <c:v>318.12700000000001</c:v>
                </c:pt>
                <c:pt idx="1326">
                  <c:v>318.1275</c:v>
                </c:pt>
                <c:pt idx="1327">
                  <c:v>318.12799999999999</c:v>
                </c:pt>
                <c:pt idx="1328">
                  <c:v>318.12849999999997</c:v>
                </c:pt>
                <c:pt idx="1329">
                  <c:v>318.128999999999</c:v>
                </c:pt>
                <c:pt idx="1330">
                  <c:v>318.12950000000001</c:v>
                </c:pt>
                <c:pt idx="1331">
                  <c:v>318.13</c:v>
                </c:pt>
                <c:pt idx="1332">
                  <c:v>318.13049999999998</c:v>
                </c:pt>
                <c:pt idx="1333">
                  <c:v>318.13099999999997</c:v>
                </c:pt>
                <c:pt idx="1334">
                  <c:v>318.13149999999899</c:v>
                </c:pt>
                <c:pt idx="1335">
                  <c:v>318.13200000000001</c:v>
                </c:pt>
                <c:pt idx="1336">
                  <c:v>318.13249999999999</c:v>
                </c:pt>
                <c:pt idx="1337">
                  <c:v>318.13299999999998</c:v>
                </c:pt>
                <c:pt idx="1338">
                  <c:v>318.133499999999</c:v>
                </c:pt>
                <c:pt idx="1339">
                  <c:v>318.13400000000001</c:v>
                </c:pt>
                <c:pt idx="1340">
                  <c:v>318.1345</c:v>
                </c:pt>
                <c:pt idx="1341">
                  <c:v>318.13499999999999</c:v>
                </c:pt>
                <c:pt idx="1342">
                  <c:v>318.13549999999998</c:v>
                </c:pt>
                <c:pt idx="1343">
                  <c:v>318.135999999999</c:v>
                </c:pt>
                <c:pt idx="1344">
                  <c:v>318.13650000000001</c:v>
                </c:pt>
                <c:pt idx="1345">
                  <c:v>318.137</c:v>
                </c:pt>
                <c:pt idx="1346">
                  <c:v>318.13749999999999</c:v>
                </c:pt>
                <c:pt idx="1347">
                  <c:v>318.13799999999998</c:v>
                </c:pt>
                <c:pt idx="1348">
                  <c:v>318.138499999999</c:v>
                </c:pt>
                <c:pt idx="1349">
                  <c:v>318.13900000000001</c:v>
                </c:pt>
                <c:pt idx="1350">
                  <c:v>318.1395</c:v>
                </c:pt>
                <c:pt idx="1351">
                  <c:v>318.14</c:v>
                </c:pt>
                <c:pt idx="1352">
                  <c:v>318.14049999999997</c:v>
                </c:pt>
                <c:pt idx="1353">
                  <c:v>318.140999999999</c:v>
                </c:pt>
                <c:pt idx="1354">
                  <c:v>318.14150000000001</c:v>
                </c:pt>
                <c:pt idx="1355">
                  <c:v>318.142</c:v>
                </c:pt>
                <c:pt idx="1356">
                  <c:v>318.14249999999998</c:v>
                </c:pt>
                <c:pt idx="1357">
                  <c:v>318.14299999999997</c:v>
                </c:pt>
                <c:pt idx="1358">
                  <c:v>318.14349999999899</c:v>
                </c:pt>
                <c:pt idx="1359">
                  <c:v>318.14400000000001</c:v>
                </c:pt>
                <c:pt idx="1360">
                  <c:v>318.14449999999999</c:v>
                </c:pt>
                <c:pt idx="1361">
                  <c:v>318.14499999999998</c:v>
                </c:pt>
                <c:pt idx="1362">
                  <c:v>318.145499999999</c:v>
                </c:pt>
                <c:pt idx="1363">
                  <c:v>318.14600000000002</c:v>
                </c:pt>
                <c:pt idx="1364">
                  <c:v>318.1465</c:v>
                </c:pt>
                <c:pt idx="1365">
                  <c:v>318.14699999999999</c:v>
                </c:pt>
                <c:pt idx="1366">
                  <c:v>318.14749999999998</c:v>
                </c:pt>
                <c:pt idx="1367">
                  <c:v>318.147999999999</c:v>
                </c:pt>
                <c:pt idx="1368">
                  <c:v>318.14850000000001</c:v>
                </c:pt>
                <c:pt idx="1369">
                  <c:v>318.149</c:v>
                </c:pt>
                <c:pt idx="1370">
                  <c:v>318.14949999999999</c:v>
                </c:pt>
                <c:pt idx="1371">
                  <c:v>318.14999999999998</c:v>
                </c:pt>
                <c:pt idx="1372">
                  <c:v>318.150499999999</c:v>
                </c:pt>
                <c:pt idx="1373">
                  <c:v>318.15100000000001</c:v>
                </c:pt>
                <c:pt idx="1374">
                  <c:v>318.1515</c:v>
                </c:pt>
                <c:pt idx="1375">
                  <c:v>318.15199999999999</c:v>
                </c:pt>
                <c:pt idx="1376">
                  <c:v>318.15249999999997</c:v>
                </c:pt>
                <c:pt idx="1377">
                  <c:v>318.152999999999</c:v>
                </c:pt>
                <c:pt idx="1378">
                  <c:v>318.15350000000001</c:v>
                </c:pt>
                <c:pt idx="1379">
                  <c:v>318.154</c:v>
                </c:pt>
                <c:pt idx="1380">
                  <c:v>318.15449999999998</c:v>
                </c:pt>
                <c:pt idx="1381">
                  <c:v>318.15499999999997</c:v>
                </c:pt>
                <c:pt idx="1382">
                  <c:v>318.15549999999899</c:v>
                </c:pt>
                <c:pt idx="1383">
                  <c:v>318.15600000000001</c:v>
                </c:pt>
                <c:pt idx="1384">
                  <c:v>318.15649999999999</c:v>
                </c:pt>
                <c:pt idx="1385">
                  <c:v>318.15699999999998</c:v>
                </c:pt>
                <c:pt idx="1386">
                  <c:v>318.157499999999</c:v>
                </c:pt>
                <c:pt idx="1387">
                  <c:v>318.15799999999899</c:v>
                </c:pt>
                <c:pt idx="1388">
                  <c:v>318.1585</c:v>
                </c:pt>
                <c:pt idx="1389">
                  <c:v>318.15899999999999</c:v>
                </c:pt>
                <c:pt idx="1390">
                  <c:v>318.15949999999998</c:v>
                </c:pt>
                <c:pt idx="1391">
                  <c:v>318.159999999999</c:v>
                </c:pt>
                <c:pt idx="1392">
                  <c:v>318.16050000000001</c:v>
                </c:pt>
                <c:pt idx="1393">
                  <c:v>318.161</c:v>
                </c:pt>
                <c:pt idx="1394">
                  <c:v>318.16149999999999</c:v>
                </c:pt>
                <c:pt idx="1395">
                  <c:v>318.16199999999998</c:v>
                </c:pt>
                <c:pt idx="1396">
                  <c:v>318.162499999999</c:v>
                </c:pt>
                <c:pt idx="1397">
                  <c:v>318.16300000000001</c:v>
                </c:pt>
                <c:pt idx="1398">
                  <c:v>318.1635</c:v>
                </c:pt>
                <c:pt idx="1399">
                  <c:v>318.16399999999999</c:v>
                </c:pt>
                <c:pt idx="1400">
                  <c:v>318.16449999999998</c:v>
                </c:pt>
                <c:pt idx="1401">
                  <c:v>318.164999999999</c:v>
                </c:pt>
                <c:pt idx="1402">
                  <c:v>318.16550000000001</c:v>
                </c:pt>
                <c:pt idx="1403">
                  <c:v>318.166</c:v>
                </c:pt>
                <c:pt idx="1404">
                  <c:v>318.16649999999998</c:v>
                </c:pt>
                <c:pt idx="1405">
                  <c:v>318.16699999999997</c:v>
                </c:pt>
                <c:pt idx="1406">
                  <c:v>318.167499999999</c:v>
                </c:pt>
                <c:pt idx="1407">
                  <c:v>318.16800000000001</c:v>
                </c:pt>
                <c:pt idx="1408">
                  <c:v>318.16849999999999</c:v>
                </c:pt>
                <c:pt idx="1409">
                  <c:v>318.16899999999998</c:v>
                </c:pt>
                <c:pt idx="1410">
                  <c:v>318.169499999999</c:v>
                </c:pt>
                <c:pt idx="1411">
                  <c:v>318.16999999999899</c:v>
                </c:pt>
                <c:pt idx="1412">
                  <c:v>318.1705</c:v>
                </c:pt>
                <c:pt idx="1413">
                  <c:v>318.17099999999999</c:v>
                </c:pt>
                <c:pt idx="1414">
                  <c:v>318.17149999999998</c:v>
                </c:pt>
                <c:pt idx="1415">
                  <c:v>318.171999999999</c:v>
                </c:pt>
                <c:pt idx="1416">
                  <c:v>318.17250000000001</c:v>
                </c:pt>
                <c:pt idx="1417">
                  <c:v>318.173</c:v>
                </c:pt>
                <c:pt idx="1418">
                  <c:v>318.17349999999999</c:v>
                </c:pt>
                <c:pt idx="1419">
                  <c:v>318.17399999999998</c:v>
                </c:pt>
                <c:pt idx="1420">
                  <c:v>318.174499999999</c:v>
                </c:pt>
                <c:pt idx="1421">
                  <c:v>318.17500000000001</c:v>
                </c:pt>
                <c:pt idx="1422">
                  <c:v>318.1755</c:v>
                </c:pt>
                <c:pt idx="1423">
                  <c:v>318.17599999999999</c:v>
                </c:pt>
                <c:pt idx="1424">
                  <c:v>318.17649999999998</c:v>
                </c:pt>
                <c:pt idx="1425">
                  <c:v>318.176999999999</c:v>
                </c:pt>
                <c:pt idx="1426">
                  <c:v>318.17750000000001</c:v>
                </c:pt>
                <c:pt idx="1427">
                  <c:v>318.178</c:v>
                </c:pt>
                <c:pt idx="1428">
                  <c:v>318.17849999999999</c:v>
                </c:pt>
                <c:pt idx="1429">
                  <c:v>318.17899999999997</c:v>
                </c:pt>
                <c:pt idx="1430">
                  <c:v>318.179499999999</c:v>
                </c:pt>
                <c:pt idx="1431">
                  <c:v>318.18</c:v>
                </c:pt>
                <c:pt idx="1432">
                  <c:v>318.18049999999999</c:v>
                </c:pt>
                <c:pt idx="1433">
                  <c:v>318.18099999999998</c:v>
                </c:pt>
                <c:pt idx="1434">
                  <c:v>318.18149999999901</c:v>
                </c:pt>
                <c:pt idx="1435">
                  <c:v>318.18199999999899</c:v>
                </c:pt>
                <c:pt idx="1436">
                  <c:v>318.1825</c:v>
                </c:pt>
                <c:pt idx="1437">
                  <c:v>318.18299999999999</c:v>
                </c:pt>
                <c:pt idx="1438">
                  <c:v>318.18349999999998</c:v>
                </c:pt>
                <c:pt idx="1439">
                  <c:v>318.183999999999</c:v>
                </c:pt>
                <c:pt idx="1440">
                  <c:v>318.18450000000001</c:v>
                </c:pt>
                <c:pt idx="1441">
                  <c:v>318.185</c:v>
                </c:pt>
                <c:pt idx="1442">
                  <c:v>318.18549999999999</c:v>
                </c:pt>
                <c:pt idx="1443">
                  <c:v>318.18599999999998</c:v>
                </c:pt>
                <c:pt idx="1444">
                  <c:v>318.186499999999</c:v>
                </c:pt>
                <c:pt idx="1445">
                  <c:v>318.18700000000001</c:v>
                </c:pt>
                <c:pt idx="1446">
                  <c:v>318.1875</c:v>
                </c:pt>
                <c:pt idx="1447">
                  <c:v>318.18799999999999</c:v>
                </c:pt>
                <c:pt idx="1448">
                  <c:v>318.18849999999998</c:v>
                </c:pt>
                <c:pt idx="1449">
                  <c:v>318.188999999999</c:v>
                </c:pt>
                <c:pt idx="1450">
                  <c:v>318.18950000000001</c:v>
                </c:pt>
                <c:pt idx="1451">
                  <c:v>318.19</c:v>
                </c:pt>
                <c:pt idx="1452">
                  <c:v>318.19049999999999</c:v>
                </c:pt>
                <c:pt idx="1453">
                  <c:v>318.19099999999997</c:v>
                </c:pt>
                <c:pt idx="1454">
                  <c:v>318.191499999999</c:v>
                </c:pt>
                <c:pt idx="1455">
                  <c:v>318.19200000000001</c:v>
                </c:pt>
                <c:pt idx="1456">
                  <c:v>318.1925</c:v>
                </c:pt>
                <c:pt idx="1457">
                  <c:v>318.19299999999998</c:v>
                </c:pt>
                <c:pt idx="1458">
                  <c:v>318.19349999999997</c:v>
                </c:pt>
                <c:pt idx="1459">
                  <c:v>318.19399999999899</c:v>
                </c:pt>
                <c:pt idx="1460">
                  <c:v>318.19450000000001</c:v>
                </c:pt>
                <c:pt idx="1461">
                  <c:v>318.19499999999999</c:v>
                </c:pt>
                <c:pt idx="1462">
                  <c:v>318.19549999999998</c:v>
                </c:pt>
                <c:pt idx="1463">
                  <c:v>318.195999999999</c:v>
                </c:pt>
                <c:pt idx="1464">
                  <c:v>318.19650000000001</c:v>
                </c:pt>
                <c:pt idx="1465">
                  <c:v>318.197</c:v>
                </c:pt>
                <c:pt idx="1466">
                  <c:v>318.19749999999999</c:v>
                </c:pt>
                <c:pt idx="1467">
                  <c:v>318.19799999999998</c:v>
                </c:pt>
                <c:pt idx="1468">
                  <c:v>318.198499999999</c:v>
                </c:pt>
                <c:pt idx="1469">
                  <c:v>318.19900000000001</c:v>
                </c:pt>
                <c:pt idx="1470">
                  <c:v>318.1995</c:v>
                </c:pt>
                <c:pt idx="1471">
                  <c:v>318.2</c:v>
                </c:pt>
                <c:pt idx="1472">
                  <c:v>318.20049999999998</c:v>
                </c:pt>
                <c:pt idx="1473">
                  <c:v>318.200999999999</c:v>
                </c:pt>
                <c:pt idx="1474">
                  <c:v>318.20150000000001</c:v>
                </c:pt>
                <c:pt idx="1475">
                  <c:v>318.202</c:v>
                </c:pt>
                <c:pt idx="1476">
                  <c:v>318.20249999999999</c:v>
                </c:pt>
                <c:pt idx="1477">
                  <c:v>318.20299999999997</c:v>
                </c:pt>
                <c:pt idx="1478">
                  <c:v>318.203499999999</c:v>
                </c:pt>
                <c:pt idx="1479">
                  <c:v>318.20400000000001</c:v>
                </c:pt>
                <c:pt idx="1480">
                  <c:v>318.2045</c:v>
                </c:pt>
                <c:pt idx="1481">
                  <c:v>318.20499999999998</c:v>
                </c:pt>
                <c:pt idx="1482">
                  <c:v>318.20549999999997</c:v>
                </c:pt>
                <c:pt idx="1483">
                  <c:v>318.20599999999899</c:v>
                </c:pt>
                <c:pt idx="1484">
                  <c:v>318.20650000000001</c:v>
                </c:pt>
                <c:pt idx="1485">
                  <c:v>318.20699999999999</c:v>
                </c:pt>
                <c:pt idx="1486">
                  <c:v>318.20749999999998</c:v>
                </c:pt>
                <c:pt idx="1487">
                  <c:v>318.207999999999</c:v>
                </c:pt>
                <c:pt idx="1488">
                  <c:v>318.20850000000002</c:v>
                </c:pt>
                <c:pt idx="1489">
                  <c:v>318.209</c:v>
                </c:pt>
                <c:pt idx="1490">
                  <c:v>318.20949999999999</c:v>
                </c:pt>
                <c:pt idx="1491">
                  <c:v>318.20999999999998</c:v>
                </c:pt>
                <c:pt idx="1492">
                  <c:v>318.210499999999</c:v>
                </c:pt>
                <c:pt idx="1493">
                  <c:v>318.21100000000001</c:v>
                </c:pt>
                <c:pt idx="1494">
                  <c:v>318.2115</c:v>
                </c:pt>
                <c:pt idx="1495">
                  <c:v>318.21199999999999</c:v>
                </c:pt>
                <c:pt idx="1496">
                  <c:v>318.21249999999998</c:v>
                </c:pt>
                <c:pt idx="1497">
                  <c:v>318.212999999999</c:v>
                </c:pt>
                <c:pt idx="1498">
                  <c:v>318.21350000000001</c:v>
                </c:pt>
                <c:pt idx="1499">
                  <c:v>318.214</c:v>
                </c:pt>
                <c:pt idx="1500">
                  <c:v>318.21449999999999</c:v>
                </c:pt>
                <c:pt idx="1501">
                  <c:v>318.21499999999997</c:v>
                </c:pt>
                <c:pt idx="1502">
                  <c:v>318.215499999999</c:v>
                </c:pt>
                <c:pt idx="1503">
                  <c:v>318.21600000000001</c:v>
                </c:pt>
                <c:pt idx="1504">
                  <c:v>318.2165</c:v>
                </c:pt>
                <c:pt idx="1505">
                  <c:v>318.21699999999998</c:v>
                </c:pt>
                <c:pt idx="1506">
                  <c:v>318.21749999999997</c:v>
                </c:pt>
                <c:pt idx="1507">
                  <c:v>318.21799999999899</c:v>
                </c:pt>
                <c:pt idx="1508">
                  <c:v>318.21850000000001</c:v>
                </c:pt>
                <c:pt idx="1509">
                  <c:v>318.21899999999999</c:v>
                </c:pt>
                <c:pt idx="1510">
                  <c:v>318.21949999999998</c:v>
                </c:pt>
                <c:pt idx="1511">
                  <c:v>318.219999999999</c:v>
                </c:pt>
                <c:pt idx="1512">
                  <c:v>318.22049999999899</c:v>
                </c:pt>
                <c:pt idx="1513">
                  <c:v>318.221</c:v>
                </c:pt>
                <c:pt idx="1514">
                  <c:v>318.22149999999999</c:v>
                </c:pt>
                <c:pt idx="1515">
                  <c:v>318.22199999999998</c:v>
                </c:pt>
                <c:pt idx="1516">
                  <c:v>318.222499999999</c:v>
                </c:pt>
                <c:pt idx="1517">
                  <c:v>318.22300000000001</c:v>
                </c:pt>
                <c:pt idx="1518">
                  <c:v>318.2235</c:v>
                </c:pt>
                <c:pt idx="1519">
                  <c:v>318.22399999999999</c:v>
                </c:pt>
                <c:pt idx="1520">
                  <c:v>318.22449999999998</c:v>
                </c:pt>
                <c:pt idx="1521">
                  <c:v>318.224999999999</c:v>
                </c:pt>
                <c:pt idx="1522">
                  <c:v>318.22550000000001</c:v>
                </c:pt>
                <c:pt idx="1523">
                  <c:v>318.226</c:v>
                </c:pt>
                <c:pt idx="1524">
                  <c:v>318.22649999999999</c:v>
                </c:pt>
                <c:pt idx="1525">
                  <c:v>318.22699999999998</c:v>
                </c:pt>
                <c:pt idx="1526">
                  <c:v>318.227499999999</c:v>
                </c:pt>
                <c:pt idx="1527">
                  <c:v>318.22800000000001</c:v>
                </c:pt>
                <c:pt idx="1528">
                  <c:v>318.2285</c:v>
                </c:pt>
                <c:pt idx="1529">
                  <c:v>318.22899999999998</c:v>
                </c:pt>
                <c:pt idx="1530">
                  <c:v>318.22949999999997</c:v>
                </c:pt>
                <c:pt idx="1531">
                  <c:v>318.229999999999</c:v>
                </c:pt>
                <c:pt idx="1532">
                  <c:v>318.23050000000001</c:v>
                </c:pt>
                <c:pt idx="1533">
                  <c:v>318.23099999999999</c:v>
                </c:pt>
                <c:pt idx="1534">
                  <c:v>318.23149999999998</c:v>
                </c:pt>
                <c:pt idx="1535">
                  <c:v>318.231999999999</c:v>
                </c:pt>
                <c:pt idx="1536">
                  <c:v>318.23249999999899</c:v>
                </c:pt>
                <c:pt idx="1537">
                  <c:v>318.233</c:v>
                </c:pt>
                <c:pt idx="1538">
                  <c:v>318.23349999999999</c:v>
                </c:pt>
                <c:pt idx="1539">
                  <c:v>318.23399999999998</c:v>
                </c:pt>
                <c:pt idx="1540">
                  <c:v>318.234499999999</c:v>
                </c:pt>
                <c:pt idx="1541">
                  <c:v>318.23500000000001</c:v>
                </c:pt>
                <c:pt idx="1542">
                  <c:v>318.2355</c:v>
                </c:pt>
                <c:pt idx="1543">
                  <c:v>318.23599999999999</c:v>
                </c:pt>
                <c:pt idx="1544">
                  <c:v>318.23649999999998</c:v>
                </c:pt>
                <c:pt idx="1545">
                  <c:v>318.236999999999</c:v>
                </c:pt>
                <c:pt idx="1546">
                  <c:v>318.23750000000001</c:v>
                </c:pt>
                <c:pt idx="1547">
                  <c:v>318.238</c:v>
                </c:pt>
                <c:pt idx="1548">
                  <c:v>318.23849999999999</c:v>
                </c:pt>
                <c:pt idx="1549">
                  <c:v>318.23899999999998</c:v>
                </c:pt>
                <c:pt idx="1550">
                  <c:v>318.239499999999</c:v>
                </c:pt>
                <c:pt idx="1551">
                  <c:v>318.24</c:v>
                </c:pt>
                <c:pt idx="1552">
                  <c:v>318.2405</c:v>
                </c:pt>
                <c:pt idx="1553">
                  <c:v>318.24099999999999</c:v>
                </c:pt>
                <c:pt idx="1554">
                  <c:v>318.24149999999997</c:v>
                </c:pt>
                <c:pt idx="1555">
                  <c:v>318.241999999999</c:v>
                </c:pt>
                <c:pt idx="1556">
                  <c:v>318.24250000000001</c:v>
                </c:pt>
                <c:pt idx="1557">
                  <c:v>318.24299999999999</c:v>
                </c:pt>
                <c:pt idx="1558">
                  <c:v>318.24349999999998</c:v>
                </c:pt>
                <c:pt idx="1559">
                  <c:v>318.24399999999901</c:v>
                </c:pt>
                <c:pt idx="1560">
                  <c:v>318.24449999999899</c:v>
                </c:pt>
                <c:pt idx="1561">
                  <c:v>318.245</c:v>
                </c:pt>
                <c:pt idx="1562">
                  <c:v>318.24549999999999</c:v>
                </c:pt>
                <c:pt idx="1563">
                  <c:v>318.24599999999998</c:v>
                </c:pt>
                <c:pt idx="1564">
                  <c:v>318.246499999999</c:v>
                </c:pt>
                <c:pt idx="1565">
                  <c:v>318.24700000000001</c:v>
                </c:pt>
                <c:pt idx="1566">
                  <c:v>318.2475</c:v>
                </c:pt>
                <c:pt idx="1567">
                  <c:v>318.24799999999999</c:v>
                </c:pt>
                <c:pt idx="1568">
                  <c:v>318.24849999999998</c:v>
                </c:pt>
                <c:pt idx="1569">
                  <c:v>318.248999999999</c:v>
                </c:pt>
                <c:pt idx="1570">
                  <c:v>318.24950000000001</c:v>
                </c:pt>
                <c:pt idx="1571">
                  <c:v>318.25</c:v>
                </c:pt>
                <c:pt idx="1572">
                  <c:v>318.25049999999999</c:v>
                </c:pt>
                <c:pt idx="1573">
                  <c:v>318.25099999999998</c:v>
                </c:pt>
                <c:pt idx="1574">
                  <c:v>318.251499999999</c:v>
                </c:pt>
                <c:pt idx="1575">
                  <c:v>318.25200000000001</c:v>
                </c:pt>
                <c:pt idx="1576">
                  <c:v>318.2525</c:v>
                </c:pt>
                <c:pt idx="1577">
                  <c:v>318.25299999999999</c:v>
                </c:pt>
                <c:pt idx="1578">
                  <c:v>318.25349999999997</c:v>
                </c:pt>
                <c:pt idx="1579">
                  <c:v>318.253999999999</c:v>
                </c:pt>
                <c:pt idx="1580">
                  <c:v>318.25450000000001</c:v>
                </c:pt>
                <c:pt idx="1581">
                  <c:v>318.255</c:v>
                </c:pt>
                <c:pt idx="1582">
                  <c:v>318.25549999999998</c:v>
                </c:pt>
                <c:pt idx="1583">
                  <c:v>318.25599999999997</c:v>
                </c:pt>
                <c:pt idx="1584">
                  <c:v>318.25649999999899</c:v>
                </c:pt>
                <c:pt idx="1585">
                  <c:v>318.25700000000001</c:v>
                </c:pt>
                <c:pt idx="1586">
                  <c:v>318.25749999999999</c:v>
                </c:pt>
                <c:pt idx="1587">
                  <c:v>318.25799999999998</c:v>
                </c:pt>
                <c:pt idx="1588">
                  <c:v>318.258499999999</c:v>
                </c:pt>
                <c:pt idx="1589">
                  <c:v>318.25900000000001</c:v>
                </c:pt>
                <c:pt idx="1590">
                  <c:v>318.2595</c:v>
                </c:pt>
                <c:pt idx="1591">
                  <c:v>318.26</c:v>
                </c:pt>
                <c:pt idx="1592">
                  <c:v>318.26049999999998</c:v>
                </c:pt>
                <c:pt idx="1593">
                  <c:v>318.260999999999</c:v>
                </c:pt>
                <c:pt idx="1594">
                  <c:v>318.26150000000001</c:v>
                </c:pt>
                <c:pt idx="1595">
                  <c:v>318.262</c:v>
                </c:pt>
                <c:pt idx="1596">
                  <c:v>318.26249999999999</c:v>
                </c:pt>
                <c:pt idx="1597">
                  <c:v>318.26299999999998</c:v>
                </c:pt>
                <c:pt idx="1598">
                  <c:v>318.263499999999</c:v>
                </c:pt>
                <c:pt idx="1599">
                  <c:v>318.26400000000001</c:v>
                </c:pt>
                <c:pt idx="1600">
                  <c:v>318.2645</c:v>
                </c:pt>
                <c:pt idx="1601">
                  <c:v>318.26499999999999</c:v>
                </c:pt>
                <c:pt idx="1602">
                  <c:v>318.26549999999997</c:v>
                </c:pt>
                <c:pt idx="1603">
                  <c:v>318.265999999999</c:v>
                </c:pt>
                <c:pt idx="1604">
                  <c:v>318.26650000000001</c:v>
                </c:pt>
                <c:pt idx="1605">
                  <c:v>318.267</c:v>
                </c:pt>
                <c:pt idx="1606">
                  <c:v>318.26749999999998</c:v>
                </c:pt>
                <c:pt idx="1607">
                  <c:v>318.26799999999997</c:v>
                </c:pt>
                <c:pt idx="1608">
                  <c:v>318.26849999999899</c:v>
                </c:pt>
                <c:pt idx="1609">
                  <c:v>318.26900000000001</c:v>
                </c:pt>
                <c:pt idx="1610">
                  <c:v>318.26949999999999</c:v>
                </c:pt>
                <c:pt idx="1611">
                  <c:v>318.27</c:v>
                </c:pt>
                <c:pt idx="1612">
                  <c:v>318.270499999999</c:v>
                </c:pt>
                <c:pt idx="1613">
                  <c:v>318.27100000000002</c:v>
                </c:pt>
                <c:pt idx="1614">
                  <c:v>318.2715</c:v>
                </c:pt>
                <c:pt idx="1615">
                  <c:v>318.27199999999999</c:v>
                </c:pt>
                <c:pt idx="1616">
                  <c:v>318.27249999999998</c:v>
                </c:pt>
                <c:pt idx="1617">
                  <c:v>318.272999999999</c:v>
                </c:pt>
                <c:pt idx="1618">
                  <c:v>318.27350000000001</c:v>
                </c:pt>
                <c:pt idx="1619">
                  <c:v>318.274</c:v>
                </c:pt>
                <c:pt idx="1620">
                  <c:v>318.27449999999999</c:v>
                </c:pt>
                <c:pt idx="1621">
                  <c:v>318.27499999999998</c:v>
                </c:pt>
                <c:pt idx="1622">
                  <c:v>318.275499999999</c:v>
                </c:pt>
                <c:pt idx="1623">
                  <c:v>318.27600000000001</c:v>
                </c:pt>
                <c:pt idx="1624">
                  <c:v>318.2765</c:v>
                </c:pt>
                <c:pt idx="1625">
                  <c:v>318.27699999999999</c:v>
                </c:pt>
                <c:pt idx="1626">
                  <c:v>318.27749999999997</c:v>
                </c:pt>
                <c:pt idx="1627">
                  <c:v>318.277999999999</c:v>
                </c:pt>
                <c:pt idx="1628">
                  <c:v>318.27850000000001</c:v>
                </c:pt>
                <c:pt idx="1629">
                  <c:v>318.279</c:v>
                </c:pt>
                <c:pt idx="1630">
                  <c:v>318.27949999999998</c:v>
                </c:pt>
                <c:pt idx="1631">
                  <c:v>318.27999999999997</c:v>
                </c:pt>
                <c:pt idx="1632">
                  <c:v>318.28049999999899</c:v>
                </c:pt>
                <c:pt idx="1633">
                  <c:v>318.28100000000001</c:v>
                </c:pt>
                <c:pt idx="1634">
                  <c:v>318.28149999999999</c:v>
                </c:pt>
                <c:pt idx="1635">
                  <c:v>318.28199999999998</c:v>
                </c:pt>
                <c:pt idx="1636">
                  <c:v>318.282499999999</c:v>
                </c:pt>
                <c:pt idx="1637">
                  <c:v>318.28299999999899</c:v>
                </c:pt>
                <c:pt idx="1638">
                  <c:v>318.2835</c:v>
                </c:pt>
                <c:pt idx="1639">
                  <c:v>318.28399999999999</c:v>
                </c:pt>
                <c:pt idx="1640">
                  <c:v>318.28449999999998</c:v>
                </c:pt>
                <c:pt idx="1641">
                  <c:v>318.284999999999</c:v>
                </c:pt>
                <c:pt idx="1642">
                  <c:v>318.28550000000001</c:v>
                </c:pt>
                <c:pt idx="1643">
                  <c:v>318.286</c:v>
                </c:pt>
                <c:pt idx="1644">
                  <c:v>318.28649999999999</c:v>
                </c:pt>
                <c:pt idx="1645">
                  <c:v>318.28699999999998</c:v>
                </c:pt>
                <c:pt idx="1646">
                  <c:v>318.287499999999</c:v>
                </c:pt>
                <c:pt idx="1647">
                  <c:v>318.28800000000001</c:v>
                </c:pt>
                <c:pt idx="1648">
                  <c:v>318.2885</c:v>
                </c:pt>
                <c:pt idx="1649">
                  <c:v>318.28899999999999</c:v>
                </c:pt>
                <c:pt idx="1650">
                  <c:v>318.28949999999998</c:v>
                </c:pt>
                <c:pt idx="1651">
                  <c:v>318.289999999999</c:v>
                </c:pt>
                <c:pt idx="1652">
                  <c:v>318.29050000000001</c:v>
                </c:pt>
                <c:pt idx="1653">
                  <c:v>318.291</c:v>
                </c:pt>
                <c:pt idx="1654">
                  <c:v>318.29149999999998</c:v>
                </c:pt>
                <c:pt idx="1655">
                  <c:v>318.29199999999997</c:v>
                </c:pt>
                <c:pt idx="1656">
                  <c:v>318.292499999999</c:v>
                </c:pt>
                <c:pt idx="1657">
                  <c:v>318.29300000000001</c:v>
                </c:pt>
                <c:pt idx="1658">
                  <c:v>318.29349999999999</c:v>
                </c:pt>
                <c:pt idx="1659">
                  <c:v>318.29399999999998</c:v>
                </c:pt>
                <c:pt idx="1660">
                  <c:v>318.294499999999</c:v>
                </c:pt>
                <c:pt idx="1661">
                  <c:v>318.29499999999899</c:v>
                </c:pt>
                <c:pt idx="1662">
                  <c:v>318.2955</c:v>
                </c:pt>
                <c:pt idx="1663">
                  <c:v>318.29599999999999</c:v>
                </c:pt>
                <c:pt idx="1664">
                  <c:v>318.29649999999998</c:v>
                </c:pt>
                <c:pt idx="1665">
                  <c:v>318.296999999999</c:v>
                </c:pt>
                <c:pt idx="1666">
                  <c:v>318.29750000000001</c:v>
                </c:pt>
                <c:pt idx="1667">
                  <c:v>318.298</c:v>
                </c:pt>
                <c:pt idx="1668">
                  <c:v>318.29849999999999</c:v>
                </c:pt>
                <c:pt idx="1669">
                  <c:v>318.29899999999998</c:v>
                </c:pt>
                <c:pt idx="1670">
                  <c:v>318.299499999999</c:v>
                </c:pt>
                <c:pt idx="1671">
                  <c:v>318.3</c:v>
                </c:pt>
                <c:pt idx="1672">
                  <c:v>318.3005</c:v>
                </c:pt>
                <c:pt idx="1673">
                  <c:v>318.30099999999999</c:v>
                </c:pt>
                <c:pt idx="1674">
                  <c:v>318.30149999999998</c:v>
                </c:pt>
                <c:pt idx="1675">
                  <c:v>318.301999999999</c:v>
                </c:pt>
                <c:pt idx="1676">
                  <c:v>318.30250000000001</c:v>
                </c:pt>
                <c:pt idx="1677">
                  <c:v>318.303</c:v>
                </c:pt>
                <c:pt idx="1678">
                  <c:v>318.30349999999999</c:v>
                </c:pt>
                <c:pt idx="1679">
                  <c:v>318.30399999999997</c:v>
                </c:pt>
                <c:pt idx="1680">
                  <c:v>318.304499999999</c:v>
                </c:pt>
                <c:pt idx="1681">
                  <c:v>318.30500000000001</c:v>
                </c:pt>
                <c:pt idx="1682">
                  <c:v>318.30549999999999</c:v>
                </c:pt>
                <c:pt idx="1683">
                  <c:v>318.30599999999998</c:v>
                </c:pt>
                <c:pt idx="1684">
                  <c:v>318.30649999999901</c:v>
                </c:pt>
                <c:pt idx="1685">
                  <c:v>318.30699999999899</c:v>
                </c:pt>
                <c:pt idx="1686">
                  <c:v>318.3075</c:v>
                </c:pt>
                <c:pt idx="1687">
                  <c:v>318.30799999999999</c:v>
                </c:pt>
                <c:pt idx="1688">
                  <c:v>318.30849999999998</c:v>
                </c:pt>
                <c:pt idx="1689">
                  <c:v>318.308999999999</c:v>
                </c:pt>
                <c:pt idx="1690">
                  <c:v>318.30950000000001</c:v>
                </c:pt>
                <c:pt idx="1691">
                  <c:v>318.31</c:v>
                </c:pt>
                <c:pt idx="1692">
                  <c:v>318.31049999999999</c:v>
                </c:pt>
                <c:pt idx="1693">
                  <c:v>318.31099999999998</c:v>
                </c:pt>
                <c:pt idx="1694">
                  <c:v>318.311499999999</c:v>
                </c:pt>
                <c:pt idx="1695">
                  <c:v>318.31200000000001</c:v>
                </c:pt>
                <c:pt idx="1696">
                  <c:v>318.3125</c:v>
                </c:pt>
                <c:pt idx="1697">
                  <c:v>318.31299999999999</c:v>
                </c:pt>
                <c:pt idx="1698">
                  <c:v>318.31349999999998</c:v>
                </c:pt>
                <c:pt idx="1699">
                  <c:v>318.313999999999</c:v>
                </c:pt>
                <c:pt idx="1700">
                  <c:v>318.31450000000001</c:v>
                </c:pt>
                <c:pt idx="1701">
                  <c:v>318.315</c:v>
                </c:pt>
                <c:pt idx="1702">
                  <c:v>318.31549999999999</c:v>
                </c:pt>
                <c:pt idx="1703">
                  <c:v>318.31599999999997</c:v>
                </c:pt>
                <c:pt idx="1704">
                  <c:v>318.316499999999</c:v>
                </c:pt>
                <c:pt idx="1705">
                  <c:v>318.31700000000001</c:v>
                </c:pt>
                <c:pt idx="1706">
                  <c:v>318.3175</c:v>
                </c:pt>
                <c:pt idx="1707">
                  <c:v>318.31799999999998</c:v>
                </c:pt>
                <c:pt idx="1708">
                  <c:v>318.31849999999997</c:v>
                </c:pt>
                <c:pt idx="1709">
                  <c:v>318.31899999999899</c:v>
                </c:pt>
                <c:pt idx="1710">
                  <c:v>318.31950000000001</c:v>
                </c:pt>
                <c:pt idx="1711">
                  <c:v>318.32</c:v>
                </c:pt>
                <c:pt idx="1712">
                  <c:v>318.32049999999998</c:v>
                </c:pt>
                <c:pt idx="1713">
                  <c:v>318.320999999999</c:v>
                </c:pt>
                <c:pt idx="1714">
                  <c:v>318.32150000000001</c:v>
                </c:pt>
                <c:pt idx="1715">
                  <c:v>318.322</c:v>
                </c:pt>
                <c:pt idx="1716">
                  <c:v>318.32249999999999</c:v>
                </c:pt>
                <c:pt idx="1717">
                  <c:v>318.32299999999998</c:v>
                </c:pt>
                <c:pt idx="1718">
                  <c:v>318.323499999999</c:v>
                </c:pt>
                <c:pt idx="1719">
                  <c:v>318.32400000000001</c:v>
                </c:pt>
                <c:pt idx="1720">
                  <c:v>318.3245</c:v>
                </c:pt>
                <c:pt idx="1721">
                  <c:v>318.32499999999999</c:v>
                </c:pt>
                <c:pt idx="1722">
                  <c:v>318.32549999999998</c:v>
                </c:pt>
                <c:pt idx="1723">
                  <c:v>318.325999999999</c:v>
                </c:pt>
                <c:pt idx="1724">
                  <c:v>318.32650000000001</c:v>
                </c:pt>
                <c:pt idx="1725">
                  <c:v>318.327</c:v>
                </c:pt>
                <c:pt idx="1726">
                  <c:v>318.32749999999999</c:v>
                </c:pt>
                <c:pt idx="1727">
                  <c:v>318.32799999999997</c:v>
                </c:pt>
                <c:pt idx="1728">
                  <c:v>318.328499999999</c:v>
                </c:pt>
                <c:pt idx="1729">
                  <c:v>318.32900000000001</c:v>
                </c:pt>
                <c:pt idx="1730">
                  <c:v>318.3295</c:v>
                </c:pt>
                <c:pt idx="1731">
                  <c:v>318.33</c:v>
                </c:pt>
                <c:pt idx="1732">
                  <c:v>318.33049999999997</c:v>
                </c:pt>
                <c:pt idx="1733">
                  <c:v>318.33099999999899</c:v>
                </c:pt>
                <c:pt idx="1734">
                  <c:v>318.33150000000001</c:v>
                </c:pt>
                <c:pt idx="1735">
                  <c:v>318.33199999999999</c:v>
                </c:pt>
                <c:pt idx="1736">
                  <c:v>318.33249999999998</c:v>
                </c:pt>
                <c:pt idx="1737">
                  <c:v>318.332999999999</c:v>
                </c:pt>
                <c:pt idx="1738">
                  <c:v>318.33350000000002</c:v>
                </c:pt>
                <c:pt idx="1739">
                  <c:v>318.334</c:v>
                </c:pt>
                <c:pt idx="1740">
                  <c:v>318.33449999999999</c:v>
                </c:pt>
                <c:pt idx="1741">
                  <c:v>318.33499999999998</c:v>
                </c:pt>
                <c:pt idx="1742">
                  <c:v>318.335499999999</c:v>
                </c:pt>
                <c:pt idx="1743">
                  <c:v>318.33600000000001</c:v>
                </c:pt>
                <c:pt idx="1744">
                  <c:v>318.3365</c:v>
                </c:pt>
                <c:pt idx="1745">
                  <c:v>318.33699999999999</c:v>
                </c:pt>
                <c:pt idx="1746">
                  <c:v>318.33749999999998</c:v>
                </c:pt>
                <c:pt idx="1747">
                  <c:v>318.337999999999</c:v>
                </c:pt>
                <c:pt idx="1748">
                  <c:v>318.33850000000001</c:v>
                </c:pt>
                <c:pt idx="1749">
                  <c:v>318.339</c:v>
                </c:pt>
                <c:pt idx="1750">
                  <c:v>318.33949999999999</c:v>
                </c:pt>
                <c:pt idx="1751">
                  <c:v>318.33999999999997</c:v>
                </c:pt>
                <c:pt idx="1752">
                  <c:v>318.340499999999</c:v>
                </c:pt>
                <c:pt idx="1753">
                  <c:v>318.34100000000001</c:v>
                </c:pt>
                <c:pt idx="1754">
                  <c:v>318.3415</c:v>
                </c:pt>
                <c:pt idx="1755">
                  <c:v>318.34199999999998</c:v>
                </c:pt>
                <c:pt idx="1756">
                  <c:v>318.34249999999997</c:v>
                </c:pt>
                <c:pt idx="1757">
                  <c:v>318.34299999999899</c:v>
                </c:pt>
                <c:pt idx="1758">
                  <c:v>318.34350000000001</c:v>
                </c:pt>
                <c:pt idx="1759">
                  <c:v>318.34399999999999</c:v>
                </c:pt>
                <c:pt idx="1760">
                  <c:v>318.34449999999998</c:v>
                </c:pt>
                <c:pt idx="1761">
                  <c:v>318.344999999999</c:v>
                </c:pt>
                <c:pt idx="1762">
                  <c:v>318.34549999999899</c:v>
                </c:pt>
                <c:pt idx="1763">
                  <c:v>318.346</c:v>
                </c:pt>
                <c:pt idx="1764">
                  <c:v>318.34649999999999</c:v>
                </c:pt>
                <c:pt idx="1765">
                  <c:v>318.34699999999998</c:v>
                </c:pt>
                <c:pt idx="1766">
                  <c:v>318.347499999999</c:v>
                </c:pt>
                <c:pt idx="1767">
                  <c:v>318.34800000000001</c:v>
                </c:pt>
                <c:pt idx="1768">
                  <c:v>318.3485</c:v>
                </c:pt>
                <c:pt idx="1769">
                  <c:v>318.34899999999999</c:v>
                </c:pt>
                <c:pt idx="1770">
                  <c:v>318.34949999999998</c:v>
                </c:pt>
                <c:pt idx="1771">
                  <c:v>318.349999999999</c:v>
                </c:pt>
                <c:pt idx="1772">
                  <c:v>318.35050000000001</c:v>
                </c:pt>
                <c:pt idx="1773">
                  <c:v>318.351</c:v>
                </c:pt>
                <c:pt idx="1774">
                  <c:v>318.35149999999999</c:v>
                </c:pt>
                <c:pt idx="1775">
                  <c:v>318.35199999999998</c:v>
                </c:pt>
                <c:pt idx="1776">
                  <c:v>318.352499999999</c:v>
                </c:pt>
                <c:pt idx="1777">
                  <c:v>318.35300000000001</c:v>
                </c:pt>
                <c:pt idx="1778">
                  <c:v>318.3535</c:v>
                </c:pt>
                <c:pt idx="1779">
                  <c:v>318.35399999999998</c:v>
                </c:pt>
                <c:pt idx="1780">
                  <c:v>318.35449999999997</c:v>
                </c:pt>
                <c:pt idx="1781">
                  <c:v>318.354999999999</c:v>
                </c:pt>
                <c:pt idx="1782">
                  <c:v>318.35550000000001</c:v>
                </c:pt>
                <c:pt idx="1783">
                  <c:v>318.35599999999999</c:v>
                </c:pt>
                <c:pt idx="1784">
                  <c:v>318.35649999999998</c:v>
                </c:pt>
                <c:pt idx="1785">
                  <c:v>318.356999999999</c:v>
                </c:pt>
                <c:pt idx="1786">
                  <c:v>318.35749999999899</c:v>
                </c:pt>
                <c:pt idx="1787">
                  <c:v>318.358</c:v>
                </c:pt>
                <c:pt idx="1788">
                  <c:v>318.35849999999999</c:v>
                </c:pt>
                <c:pt idx="1789">
                  <c:v>318.35899999999998</c:v>
                </c:pt>
                <c:pt idx="1790">
                  <c:v>318.359499999999</c:v>
                </c:pt>
                <c:pt idx="1791">
                  <c:v>318.36</c:v>
                </c:pt>
                <c:pt idx="1792">
                  <c:v>318.3605</c:v>
                </c:pt>
                <c:pt idx="1793">
                  <c:v>318.36099999999999</c:v>
                </c:pt>
                <c:pt idx="1794">
                  <c:v>318.36149999999998</c:v>
                </c:pt>
                <c:pt idx="1795">
                  <c:v>318.361999999999</c:v>
                </c:pt>
                <c:pt idx="1796">
                  <c:v>318.36250000000001</c:v>
                </c:pt>
                <c:pt idx="1797">
                  <c:v>318.363</c:v>
                </c:pt>
                <c:pt idx="1798">
                  <c:v>318.36349999999999</c:v>
                </c:pt>
                <c:pt idx="1799">
                  <c:v>318.36399999999998</c:v>
                </c:pt>
                <c:pt idx="1800">
                  <c:v>318.364499999999</c:v>
                </c:pt>
                <c:pt idx="1801">
                  <c:v>318.36500000000001</c:v>
                </c:pt>
                <c:pt idx="1802">
                  <c:v>318.3655</c:v>
                </c:pt>
                <c:pt idx="1803">
                  <c:v>318.36599999999999</c:v>
                </c:pt>
                <c:pt idx="1804">
                  <c:v>318.36649999999997</c:v>
                </c:pt>
                <c:pt idx="1805">
                  <c:v>318.366999999999</c:v>
                </c:pt>
                <c:pt idx="1806">
                  <c:v>318.36750000000001</c:v>
                </c:pt>
                <c:pt idx="1807">
                  <c:v>318.36799999999999</c:v>
                </c:pt>
                <c:pt idx="1808">
                  <c:v>318.36849999999998</c:v>
                </c:pt>
                <c:pt idx="1809">
                  <c:v>318.36899999999901</c:v>
                </c:pt>
                <c:pt idx="1810">
                  <c:v>318.36949999999899</c:v>
                </c:pt>
                <c:pt idx="1811">
                  <c:v>318.37</c:v>
                </c:pt>
                <c:pt idx="1812">
                  <c:v>318.37049999999999</c:v>
                </c:pt>
                <c:pt idx="1813">
                  <c:v>318.37099999999998</c:v>
                </c:pt>
                <c:pt idx="1814">
                  <c:v>318.371499999999</c:v>
                </c:pt>
                <c:pt idx="1815">
                  <c:v>318.37200000000001</c:v>
                </c:pt>
                <c:pt idx="1816">
                  <c:v>318.3725</c:v>
                </c:pt>
                <c:pt idx="1817">
                  <c:v>318.37299999999999</c:v>
                </c:pt>
                <c:pt idx="1818">
                  <c:v>318.37349999999998</c:v>
                </c:pt>
                <c:pt idx="1819">
                  <c:v>318.373999999999</c:v>
                </c:pt>
                <c:pt idx="1820">
                  <c:v>318.37450000000001</c:v>
                </c:pt>
                <c:pt idx="1821">
                  <c:v>318.375</c:v>
                </c:pt>
                <c:pt idx="1822">
                  <c:v>318.37549999999999</c:v>
                </c:pt>
                <c:pt idx="1823">
                  <c:v>318.37599999999998</c:v>
                </c:pt>
                <c:pt idx="1824">
                  <c:v>318.376499999999</c:v>
                </c:pt>
                <c:pt idx="1825">
                  <c:v>318.37700000000001</c:v>
                </c:pt>
                <c:pt idx="1826">
                  <c:v>318.3775</c:v>
                </c:pt>
                <c:pt idx="1827">
                  <c:v>318.37799999999999</c:v>
                </c:pt>
                <c:pt idx="1828">
                  <c:v>318.37849999999997</c:v>
                </c:pt>
                <c:pt idx="1829">
                  <c:v>318.378999999999</c:v>
                </c:pt>
                <c:pt idx="1830">
                  <c:v>318.37950000000001</c:v>
                </c:pt>
                <c:pt idx="1831">
                  <c:v>318.38</c:v>
                </c:pt>
                <c:pt idx="1832">
                  <c:v>318.38049999999998</c:v>
                </c:pt>
                <c:pt idx="1833">
                  <c:v>318.38099999999997</c:v>
                </c:pt>
                <c:pt idx="1834">
                  <c:v>318.38149999999899</c:v>
                </c:pt>
                <c:pt idx="1835">
                  <c:v>318.38200000000001</c:v>
                </c:pt>
                <c:pt idx="1836">
                  <c:v>318.38249999999999</c:v>
                </c:pt>
                <c:pt idx="1837">
                  <c:v>318.38299999999998</c:v>
                </c:pt>
                <c:pt idx="1838">
                  <c:v>318.383499999999</c:v>
                </c:pt>
                <c:pt idx="1839">
                  <c:v>318.38400000000001</c:v>
                </c:pt>
                <c:pt idx="1840">
                  <c:v>318.3845</c:v>
                </c:pt>
                <c:pt idx="1841">
                  <c:v>318.38499999999999</c:v>
                </c:pt>
                <c:pt idx="1842">
                  <c:v>318.38549999999998</c:v>
                </c:pt>
                <c:pt idx="1843">
                  <c:v>318.385999999999</c:v>
                </c:pt>
                <c:pt idx="1844">
                  <c:v>318.38650000000001</c:v>
                </c:pt>
                <c:pt idx="1845">
                  <c:v>318.387</c:v>
                </c:pt>
                <c:pt idx="1846">
                  <c:v>318.38749999999999</c:v>
                </c:pt>
                <c:pt idx="1847">
                  <c:v>318.38799999999998</c:v>
                </c:pt>
                <c:pt idx="1848">
                  <c:v>318.388499999999</c:v>
                </c:pt>
                <c:pt idx="1849">
                  <c:v>318.38900000000001</c:v>
                </c:pt>
                <c:pt idx="1850">
                  <c:v>318.3895</c:v>
                </c:pt>
                <c:pt idx="1851">
                  <c:v>318.39</c:v>
                </c:pt>
                <c:pt idx="1852">
                  <c:v>318.39049999999997</c:v>
                </c:pt>
                <c:pt idx="1853">
                  <c:v>318.390999999999</c:v>
                </c:pt>
                <c:pt idx="1854">
                  <c:v>318.39150000000001</c:v>
                </c:pt>
                <c:pt idx="1855">
                  <c:v>318.392</c:v>
                </c:pt>
                <c:pt idx="1856">
                  <c:v>318.39249999999998</c:v>
                </c:pt>
                <c:pt idx="1857">
                  <c:v>318.39299999999997</c:v>
                </c:pt>
                <c:pt idx="1858">
                  <c:v>318.39349999999899</c:v>
                </c:pt>
                <c:pt idx="1859">
                  <c:v>318.39400000000001</c:v>
                </c:pt>
                <c:pt idx="1860">
                  <c:v>318.39449999999999</c:v>
                </c:pt>
                <c:pt idx="1861">
                  <c:v>318.39499999999998</c:v>
                </c:pt>
                <c:pt idx="1862">
                  <c:v>318.395499999999</c:v>
                </c:pt>
                <c:pt idx="1863">
                  <c:v>318.39600000000002</c:v>
                </c:pt>
                <c:pt idx="1864">
                  <c:v>318.3965</c:v>
                </c:pt>
                <c:pt idx="1865">
                  <c:v>318.39699999999999</c:v>
                </c:pt>
                <c:pt idx="1866">
                  <c:v>318.39749999999998</c:v>
                </c:pt>
                <c:pt idx="1867">
                  <c:v>318.397999999999</c:v>
                </c:pt>
                <c:pt idx="1868">
                  <c:v>318.39850000000001</c:v>
                </c:pt>
                <c:pt idx="1869">
                  <c:v>318.399</c:v>
                </c:pt>
                <c:pt idx="1870">
                  <c:v>318.39949999999999</c:v>
                </c:pt>
                <c:pt idx="1871">
                  <c:v>318.39999999999998</c:v>
                </c:pt>
                <c:pt idx="1872">
                  <c:v>318.400499999999</c:v>
                </c:pt>
                <c:pt idx="1873">
                  <c:v>318.40100000000001</c:v>
                </c:pt>
                <c:pt idx="1874">
                  <c:v>318.4015</c:v>
                </c:pt>
                <c:pt idx="1875">
                  <c:v>318.40199999999999</c:v>
                </c:pt>
                <c:pt idx="1876">
                  <c:v>318.40249999999997</c:v>
                </c:pt>
                <c:pt idx="1877">
                  <c:v>318.402999999999</c:v>
                </c:pt>
                <c:pt idx="1878">
                  <c:v>318.40350000000001</c:v>
                </c:pt>
                <c:pt idx="1879">
                  <c:v>318.404</c:v>
                </c:pt>
                <c:pt idx="1880">
                  <c:v>318.40449999999998</c:v>
                </c:pt>
                <c:pt idx="1881">
                  <c:v>318.40499999999997</c:v>
                </c:pt>
                <c:pt idx="1882">
                  <c:v>318.40549999999899</c:v>
                </c:pt>
                <c:pt idx="1883">
                  <c:v>318.40600000000001</c:v>
                </c:pt>
                <c:pt idx="1884">
                  <c:v>318.40649999999999</c:v>
                </c:pt>
                <c:pt idx="1885">
                  <c:v>318.40699999999998</c:v>
                </c:pt>
                <c:pt idx="1886">
                  <c:v>318.407499999999</c:v>
                </c:pt>
                <c:pt idx="1887">
                  <c:v>318.40799999999899</c:v>
                </c:pt>
                <c:pt idx="1888">
                  <c:v>318.4085</c:v>
                </c:pt>
                <c:pt idx="1889">
                  <c:v>318.40899999999999</c:v>
                </c:pt>
                <c:pt idx="1890">
                  <c:v>318.40949999999998</c:v>
                </c:pt>
                <c:pt idx="1891">
                  <c:v>318.409999999999</c:v>
                </c:pt>
                <c:pt idx="1892">
                  <c:v>318.41050000000001</c:v>
                </c:pt>
                <c:pt idx="1893">
                  <c:v>318.411</c:v>
                </c:pt>
                <c:pt idx="1894">
                  <c:v>318.41149999999999</c:v>
                </c:pt>
                <c:pt idx="1895">
                  <c:v>318.41199999999998</c:v>
                </c:pt>
                <c:pt idx="1896">
                  <c:v>318.412499999999</c:v>
                </c:pt>
                <c:pt idx="1897">
                  <c:v>318.41300000000001</c:v>
                </c:pt>
                <c:pt idx="1898">
                  <c:v>318.4135</c:v>
                </c:pt>
                <c:pt idx="1899">
                  <c:v>318.41399999999999</c:v>
                </c:pt>
                <c:pt idx="1900">
                  <c:v>318.41449999999998</c:v>
                </c:pt>
                <c:pt idx="1901">
                  <c:v>318.414999999999</c:v>
                </c:pt>
                <c:pt idx="1902">
                  <c:v>318.41550000000001</c:v>
                </c:pt>
                <c:pt idx="1903">
                  <c:v>318.416</c:v>
                </c:pt>
                <c:pt idx="1904">
                  <c:v>318.41649999999998</c:v>
                </c:pt>
                <c:pt idx="1905">
                  <c:v>318.41699999999997</c:v>
                </c:pt>
                <c:pt idx="1906">
                  <c:v>318.417499999999</c:v>
                </c:pt>
                <c:pt idx="1907">
                  <c:v>318.41800000000001</c:v>
                </c:pt>
                <c:pt idx="1908">
                  <c:v>318.41849999999999</c:v>
                </c:pt>
                <c:pt idx="1909">
                  <c:v>318.41899999999998</c:v>
                </c:pt>
                <c:pt idx="1910">
                  <c:v>318.419499999999</c:v>
                </c:pt>
                <c:pt idx="1911">
                  <c:v>318.41999999999899</c:v>
                </c:pt>
                <c:pt idx="1912">
                  <c:v>318.4205</c:v>
                </c:pt>
                <c:pt idx="1913">
                  <c:v>318.42099999999999</c:v>
                </c:pt>
                <c:pt idx="1914">
                  <c:v>318.42149999999998</c:v>
                </c:pt>
                <c:pt idx="1915">
                  <c:v>318.421999999999</c:v>
                </c:pt>
                <c:pt idx="1916">
                  <c:v>318.42250000000001</c:v>
                </c:pt>
                <c:pt idx="1917">
                  <c:v>318.423</c:v>
                </c:pt>
                <c:pt idx="1918">
                  <c:v>318.42349999999999</c:v>
                </c:pt>
                <c:pt idx="1919">
                  <c:v>318.42399999999998</c:v>
                </c:pt>
                <c:pt idx="1920">
                  <c:v>318.424499999999</c:v>
                </c:pt>
                <c:pt idx="1921">
                  <c:v>318.42500000000001</c:v>
                </c:pt>
                <c:pt idx="1922">
                  <c:v>318.4255</c:v>
                </c:pt>
                <c:pt idx="1923">
                  <c:v>318.42599999999999</c:v>
                </c:pt>
                <c:pt idx="1924">
                  <c:v>318.42649999999998</c:v>
                </c:pt>
                <c:pt idx="1925">
                  <c:v>318.426999999999</c:v>
                </c:pt>
                <c:pt idx="1926">
                  <c:v>318.42750000000001</c:v>
                </c:pt>
                <c:pt idx="1927">
                  <c:v>318.428</c:v>
                </c:pt>
                <c:pt idx="1928">
                  <c:v>318.42849999999999</c:v>
                </c:pt>
                <c:pt idx="1929">
                  <c:v>318.42899999999997</c:v>
                </c:pt>
                <c:pt idx="1930">
                  <c:v>318.429499999999</c:v>
                </c:pt>
                <c:pt idx="1931">
                  <c:v>318.43</c:v>
                </c:pt>
                <c:pt idx="1932">
                  <c:v>318.43049999999999</c:v>
                </c:pt>
                <c:pt idx="1933">
                  <c:v>318.43099999999998</c:v>
                </c:pt>
                <c:pt idx="1934">
                  <c:v>318.43149999999901</c:v>
                </c:pt>
                <c:pt idx="1935">
                  <c:v>318.43199999999899</c:v>
                </c:pt>
                <c:pt idx="1936">
                  <c:v>318.4325</c:v>
                </c:pt>
                <c:pt idx="1937">
                  <c:v>318.43299999999999</c:v>
                </c:pt>
                <c:pt idx="1938">
                  <c:v>318.43349999999998</c:v>
                </c:pt>
                <c:pt idx="1939">
                  <c:v>318.433999999999</c:v>
                </c:pt>
                <c:pt idx="1940">
                  <c:v>318.43450000000001</c:v>
                </c:pt>
                <c:pt idx="1941">
                  <c:v>318.435</c:v>
                </c:pt>
                <c:pt idx="1942">
                  <c:v>318.43549999999999</c:v>
                </c:pt>
                <c:pt idx="1943">
                  <c:v>318.43599999999998</c:v>
                </c:pt>
                <c:pt idx="1944">
                  <c:v>318.436499999999</c:v>
                </c:pt>
                <c:pt idx="1945">
                  <c:v>318.43700000000001</c:v>
                </c:pt>
                <c:pt idx="1946">
                  <c:v>318.4375</c:v>
                </c:pt>
                <c:pt idx="1947">
                  <c:v>318.43799999999999</c:v>
                </c:pt>
                <c:pt idx="1948">
                  <c:v>318.43849999999998</c:v>
                </c:pt>
                <c:pt idx="1949">
                  <c:v>318.438999999999</c:v>
                </c:pt>
                <c:pt idx="1950">
                  <c:v>318.43950000000001</c:v>
                </c:pt>
                <c:pt idx="1951">
                  <c:v>318.44</c:v>
                </c:pt>
                <c:pt idx="1952">
                  <c:v>318.44049999999999</c:v>
                </c:pt>
                <c:pt idx="1953">
                  <c:v>318.44099999999997</c:v>
                </c:pt>
                <c:pt idx="1954">
                  <c:v>318.441499999999</c:v>
                </c:pt>
                <c:pt idx="1955">
                  <c:v>318.44200000000001</c:v>
                </c:pt>
                <c:pt idx="1956">
                  <c:v>318.4425</c:v>
                </c:pt>
                <c:pt idx="1957">
                  <c:v>318.44299999999998</c:v>
                </c:pt>
                <c:pt idx="1958">
                  <c:v>318.44349999999997</c:v>
                </c:pt>
                <c:pt idx="1959">
                  <c:v>318.44399999999899</c:v>
                </c:pt>
                <c:pt idx="1960">
                  <c:v>318.44450000000001</c:v>
                </c:pt>
                <c:pt idx="1961">
                  <c:v>318.44499999999999</c:v>
                </c:pt>
                <c:pt idx="1962">
                  <c:v>318.44549999999998</c:v>
                </c:pt>
                <c:pt idx="1963">
                  <c:v>318.445999999999</c:v>
                </c:pt>
                <c:pt idx="1964">
                  <c:v>318.44650000000001</c:v>
                </c:pt>
                <c:pt idx="1965">
                  <c:v>318.447</c:v>
                </c:pt>
                <c:pt idx="1966">
                  <c:v>318.44749999999999</c:v>
                </c:pt>
                <c:pt idx="1967">
                  <c:v>318.44799999999998</c:v>
                </c:pt>
                <c:pt idx="1968">
                  <c:v>318.448499999999</c:v>
                </c:pt>
                <c:pt idx="1969">
                  <c:v>318.44900000000001</c:v>
                </c:pt>
                <c:pt idx="1970">
                  <c:v>318.4495</c:v>
                </c:pt>
                <c:pt idx="1971">
                  <c:v>318.45</c:v>
                </c:pt>
                <c:pt idx="1972">
                  <c:v>318.45049999999998</c:v>
                </c:pt>
                <c:pt idx="1973">
                  <c:v>318.450999999999</c:v>
                </c:pt>
                <c:pt idx="1974">
                  <c:v>318.45150000000001</c:v>
                </c:pt>
                <c:pt idx="1975">
                  <c:v>318.452</c:v>
                </c:pt>
                <c:pt idx="1976">
                  <c:v>318.45249999999999</c:v>
                </c:pt>
                <c:pt idx="1977">
                  <c:v>318.45299999999997</c:v>
                </c:pt>
                <c:pt idx="1978">
                  <c:v>318.453499999999</c:v>
                </c:pt>
                <c:pt idx="1979">
                  <c:v>318.45400000000001</c:v>
                </c:pt>
                <c:pt idx="1980">
                  <c:v>318.4545</c:v>
                </c:pt>
                <c:pt idx="1981">
                  <c:v>318.45499999999998</c:v>
                </c:pt>
                <c:pt idx="1982">
                  <c:v>318.45549999999997</c:v>
                </c:pt>
                <c:pt idx="1983">
                  <c:v>318.45599999999899</c:v>
                </c:pt>
                <c:pt idx="1984">
                  <c:v>318.45650000000001</c:v>
                </c:pt>
                <c:pt idx="1985">
                  <c:v>318.45699999999999</c:v>
                </c:pt>
                <c:pt idx="1986">
                  <c:v>318.45749999999998</c:v>
                </c:pt>
                <c:pt idx="1987">
                  <c:v>318.457999999999</c:v>
                </c:pt>
                <c:pt idx="1988">
                  <c:v>318.45850000000002</c:v>
                </c:pt>
                <c:pt idx="1989">
                  <c:v>318.459</c:v>
                </c:pt>
                <c:pt idx="1990">
                  <c:v>318.45949999999999</c:v>
                </c:pt>
                <c:pt idx="1991">
                  <c:v>318.45999999999998</c:v>
                </c:pt>
                <c:pt idx="1992">
                  <c:v>318.460499999999</c:v>
                </c:pt>
                <c:pt idx="1993">
                  <c:v>318.46100000000001</c:v>
                </c:pt>
                <c:pt idx="1994">
                  <c:v>318.4615</c:v>
                </c:pt>
                <c:pt idx="1995">
                  <c:v>318.46199999999999</c:v>
                </c:pt>
                <c:pt idx="1996">
                  <c:v>318.46249999999998</c:v>
                </c:pt>
                <c:pt idx="1997">
                  <c:v>318.462999999999</c:v>
                </c:pt>
                <c:pt idx="1998">
                  <c:v>318.46350000000001</c:v>
                </c:pt>
                <c:pt idx="1999">
                  <c:v>318.464</c:v>
                </c:pt>
              </c:numCache>
            </c:numRef>
          </c:xVal>
          <c:yVal>
            <c:numRef>
              <c:f>'34865-317.4645-318.4645'!$B$1:$B$2000</c:f>
              <c:numCache>
                <c:formatCode>General</c:formatCode>
                <c:ptCount val="2000"/>
                <c:pt idx="0">
                  <c:v>1055</c:v>
                </c:pt>
                <c:pt idx="1">
                  <c:v>1071</c:v>
                </c:pt>
                <c:pt idx="2">
                  <c:v>1039</c:v>
                </c:pt>
                <c:pt idx="3">
                  <c:v>1136</c:v>
                </c:pt>
                <c:pt idx="4">
                  <c:v>952</c:v>
                </c:pt>
                <c:pt idx="5">
                  <c:v>987</c:v>
                </c:pt>
                <c:pt idx="6">
                  <c:v>1012</c:v>
                </c:pt>
                <c:pt idx="7">
                  <c:v>888</c:v>
                </c:pt>
                <c:pt idx="8">
                  <c:v>851</c:v>
                </c:pt>
                <c:pt idx="9">
                  <c:v>916</c:v>
                </c:pt>
                <c:pt idx="10">
                  <c:v>945</c:v>
                </c:pt>
                <c:pt idx="11">
                  <c:v>899</c:v>
                </c:pt>
                <c:pt idx="12">
                  <c:v>871</c:v>
                </c:pt>
                <c:pt idx="13">
                  <c:v>897</c:v>
                </c:pt>
                <c:pt idx="14">
                  <c:v>831</c:v>
                </c:pt>
                <c:pt idx="15">
                  <c:v>946</c:v>
                </c:pt>
                <c:pt idx="16">
                  <c:v>885</c:v>
                </c:pt>
                <c:pt idx="17">
                  <c:v>878</c:v>
                </c:pt>
                <c:pt idx="18">
                  <c:v>842</c:v>
                </c:pt>
                <c:pt idx="19">
                  <c:v>841</c:v>
                </c:pt>
                <c:pt idx="20">
                  <c:v>847</c:v>
                </c:pt>
                <c:pt idx="21">
                  <c:v>832</c:v>
                </c:pt>
                <c:pt idx="22">
                  <c:v>1025</c:v>
                </c:pt>
                <c:pt idx="23">
                  <c:v>933</c:v>
                </c:pt>
                <c:pt idx="24">
                  <c:v>1013</c:v>
                </c:pt>
                <c:pt idx="25">
                  <c:v>969</c:v>
                </c:pt>
                <c:pt idx="26">
                  <c:v>1006</c:v>
                </c:pt>
                <c:pt idx="27">
                  <c:v>968</c:v>
                </c:pt>
                <c:pt idx="28">
                  <c:v>936</c:v>
                </c:pt>
                <c:pt idx="29">
                  <c:v>863</c:v>
                </c:pt>
                <c:pt idx="30">
                  <c:v>947</c:v>
                </c:pt>
                <c:pt idx="31">
                  <c:v>966</c:v>
                </c:pt>
                <c:pt idx="32">
                  <c:v>979</c:v>
                </c:pt>
                <c:pt idx="33">
                  <c:v>1067</c:v>
                </c:pt>
                <c:pt idx="34">
                  <c:v>1002</c:v>
                </c:pt>
                <c:pt idx="35">
                  <c:v>1018</c:v>
                </c:pt>
                <c:pt idx="36">
                  <c:v>1053</c:v>
                </c:pt>
                <c:pt idx="37">
                  <c:v>1042</c:v>
                </c:pt>
                <c:pt idx="38">
                  <c:v>1062</c:v>
                </c:pt>
                <c:pt idx="39">
                  <c:v>1039</c:v>
                </c:pt>
                <c:pt idx="40">
                  <c:v>964</c:v>
                </c:pt>
                <c:pt idx="41">
                  <c:v>1059</c:v>
                </c:pt>
                <c:pt idx="42">
                  <c:v>1037</c:v>
                </c:pt>
                <c:pt idx="43">
                  <c:v>1052</c:v>
                </c:pt>
                <c:pt idx="44">
                  <c:v>977</c:v>
                </c:pt>
                <c:pt idx="45">
                  <c:v>876</c:v>
                </c:pt>
                <c:pt idx="46">
                  <c:v>1031</c:v>
                </c:pt>
                <c:pt idx="47">
                  <c:v>1097</c:v>
                </c:pt>
                <c:pt idx="48">
                  <c:v>1101</c:v>
                </c:pt>
                <c:pt idx="49">
                  <c:v>1044</c:v>
                </c:pt>
                <c:pt idx="50">
                  <c:v>1047</c:v>
                </c:pt>
                <c:pt idx="51">
                  <c:v>998</c:v>
                </c:pt>
                <c:pt idx="52">
                  <c:v>1079</c:v>
                </c:pt>
                <c:pt idx="53">
                  <c:v>992</c:v>
                </c:pt>
                <c:pt idx="54">
                  <c:v>967</c:v>
                </c:pt>
                <c:pt idx="55">
                  <c:v>1063</c:v>
                </c:pt>
                <c:pt idx="56">
                  <c:v>923</c:v>
                </c:pt>
                <c:pt idx="57">
                  <c:v>874</c:v>
                </c:pt>
                <c:pt idx="58">
                  <c:v>984</c:v>
                </c:pt>
                <c:pt idx="59">
                  <c:v>958</c:v>
                </c:pt>
                <c:pt idx="60">
                  <c:v>1063</c:v>
                </c:pt>
                <c:pt idx="61">
                  <c:v>1013</c:v>
                </c:pt>
                <c:pt idx="62">
                  <c:v>992</c:v>
                </c:pt>
                <c:pt idx="63">
                  <c:v>1038</c:v>
                </c:pt>
                <c:pt idx="64">
                  <c:v>961</c:v>
                </c:pt>
                <c:pt idx="65">
                  <c:v>988</c:v>
                </c:pt>
                <c:pt idx="66">
                  <c:v>966</c:v>
                </c:pt>
                <c:pt idx="67">
                  <c:v>1062</c:v>
                </c:pt>
                <c:pt idx="68">
                  <c:v>1035</c:v>
                </c:pt>
                <c:pt idx="69">
                  <c:v>1036</c:v>
                </c:pt>
                <c:pt idx="70">
                  <c:v>965</c:v>
                </c:pt>
                <c:pt idx="71">
                  <c:v>1051</c:v>
                </c:pt>
                <c:pt idx="72">
                  <c:v>981</c:v>
                </c:pt>
                <c:pt idx="73">
                  <c:v>1082</c:v>
                </c:pt>
                <c:pt idx="74">
                  <c:v>1027</c:v>
                </c:pt>
                <c:pt idx="75">
                  <c:v>1068</c:v>
                </c:pt>
                <c:pt idx="76">
                  <c:v>963</c:v>
                </c:pt>
                <c:pt idx="77">
                  <c:v>1030</c:v>
                </c:pt>
                <c:pt idx="78">
                  <c:v>1017</c:v>
                </c:pt>
                <c:pt idx="79">
                  <c:v>1045</c:v>
                </c:pt>
                <c:pt idx="80">
                  <c:v>1023</c:v>
                </c:pt>
                <c:pt idx="81">
                  <c:v>954</c:v>
                </c:pt>
                <c:pt idx="82">
                  <c:v>915</c:v>
                </c:pt>
                <c:pt idx="83">
                  <c:v>905</c:v>
                </c:pt>
                <c:pt idx="84">
                  <c:v>920</c:v>
                </c:pt>
                <c:pt idx="85">
                  <c:v>944</c:v>
                </c:pt>
                <c:pt idx="86">
                  <c:v>899</c:v>
                </c:pt>
                <c:pt idx="87">
                  <c:v>903</c:v>
                </c:pt>
                <c:pt idx="88">
                  <c:v>954</c:v>
                </c:pt>
                <c:pt idx="89">
                  <c:v>951</c:v>
                </c:pt>
                <c:pt idx="90">
                  <c:v>862</c:v>
                </c:pt>
                <c:pt idx="91">
                  <c:v>777</c:v>
                </c:pt>
                <c:pt idx="92">
                  <c:v>929</c:v>
                </c:pt>
                <c:pt idx="93">
                  <c:v>860</c:v>
                </c:pt>
                <c:pt idx="94">
                  <c:v>921</c:v>
                </c:pt>
                <c:pt idx="95">
                  <c:v>869</c:v>
                </c:pt>
                <c:pt idx="96">
                  <c:v>931</c:v>
                </c:pt>
                <c:pt idx="97">
                  <c:v>1015</c:v>
                </c:pt>
                <c:pt idx="98">
                  <c:v>987</c:v>
                </c:pt>
                <c:pt idx="99">
                  <c:v>904</c:v>
                </c:pt>
                <c:pt idx="100">
                  <c:v>876</c:v>
                </c:pt>
                <c:pt idx="101">
                  <c:v>1037</c:v>
                </c:pt>
                <c:pt idx="102">
                  <c:v>1066</c:v>
                </c:pt>
                <c:pt idx="103">
                  <c:v>947</c:v>
                </c:pt>
                <c:pt idx="104">
                  <c:v>945</c:v>
                </c:pt>
                <c:pt idx="105">
                  <c:v>980</c:v>
                </c:pt>
                <c:pt idx="106">
                  <c:v>1019</c:v>
                </c:pt>
                <c:pt idx="107">
                  <c:v>1064</c:v>
                </c:pt>
                <c:pt idx="108">
                  <c:v>1005</c:v>
                </c:pt>
                <c:pt idx="109">
                  <c:v>1097</c:v>
                </c:pt>
                <c:pt idx="110">
                  <c:v>1064</c:v>
                </c:pt>
                <c:pt idx="111">
                  <c:v>1054</c:v>
                </c:pt>
                <c:pt idx="112">
                  <c:v>986</c:v>
                </c:pt>
                <c:pt idx="113">
                  <c:v>1067</c:v>
                </c:pt>
                <c:pt idx="114">
                  <c:v>1028</c:v>
                </c:pt>
                <c:pt idx="115">
                  <c:v>1021</c:v>
                </c:pt>
                <c:pt idx="116">
                  <c:v>1105</c:v>
                </c:pt>
                <c:pt idx="117">
                  <c:v>1024</c:v>
                </c:pt>
                <c:pt idx="118">
                  <c:v>1048</c:v>
                </c:pt>
                <c:pt idx="119">
                  <c:v>1019</c:v>
                </c:pt>
                <c:pt idx="120">
                  <c:v>1000</c:v>
                </c:pt>
                <c:pt idx="121">
                  <c:v>983</c:v>
                </c:pt>
                <c:pt idx="122">
                  <c:v>1054</c:v>
                </c:pt>
                <c:pt idx="123">
                  <c:v>922</c:v>
                </c:pt>
                <c:pt idx="124">
                  <c:v>974</c:v>
                </c:pt>
                <c:pt idx="125">
                  <c:v>1098</c:v>
                </c:pt>
                <c:pt idx="126">
                  <c:v>966</c:v>
                </c:pt>
                <c:pt idx="127">
                  <c:v>869</c:v>
                </c:pt>
                <c:pt idx="128">
                  <c:v>954</c:v>
                </c:pt>
                <c:pt idx="129">
                  <c:v>1080</c:v>
                </c:pt>
                <c:pt idx="130">
                  <c:v>933</c:v>
                </c:pt>
                <c:pt idx="131">
                  <c:v>987</c:v>
                </c:pt>
                <c:pt idx="132">
                  <c:v>1023</c:v>
                </c:pt>
                <c:pt idx="133">
                  <c:v>965</c:v>
                </c:pt>
                <c:pt idx="134">
                  <c:v>919</c:v>
                </c:pt>
                <c:pt idx="135">
                  <c:v>893</c:v>
                </c:pt>
                <c:pt idx="136">
                  <c:v>864</c:v>
                </c:pt>
                <c:pt idx="137">
                  <c:v>851</c:v>
                </c:pt>
                <c:pt idx="138">
                  <c:v>887</c:v>
                </c:pt>
                <c:pt idx="139">
                  <c:v>897</c:v>
                </c:pt>
                <c:pt idx="140">
                  <c:v>865</c:v>
                </c:pt>
                <c:pt idx="141">
                  <c:v>941</c:v>
                </c:pt>
                <c:pt idx="142">
                  <c:v>1017</c:v>
                </c:pt>
                <c:pt idx="143">
                  <c:v>973</c:v>
                </c:pt>
                <c:pt idx="144">
                  <c:v>952</c:v>
                </c:pt>
                <c:pt idx="145">
                  <c:v>984</c:v>
                </c:pt>
                <c:pt idx="146">
                  <c:v>1043</c:v>
                </c:pt>
                <c:pt idx="147">
                  <c:v>1007</c:v>
                </c:pt>
                <c:pt idx="148">
                  <c:v>1085</c:v>
                </c:pt>
                <c:pt idx="149">
                  <c:v>1070</c:v>
                </c:pt>
                <c:pt idx="150">
                  <c:v>1067</c:v>
                </c:pt>
                <c:pt idx="151">
                  <c:v>1088</c:v>
                </c:pt>
                <c:pt idx="152">
                  <c:v>954</c:v>
                </c:pt>
                <c:pt idx="153">
                  <c:v>957</c:v>
                </c:pt>
                <c:pt idx="154">
                  <c:v>1024</c:v>
                </c:pt>
                <c:pt idx="155">
                  <c:v>1130</c:v>
                </c:pt>
                <c:pt idx="156">
                  <c:v>1049</c:v>
                </c:pt>
                <c:pt idx="157">
                  <c:v>992</c:v>
                </c:pt>
                <c:pt idx="158">
                  <c:v>1062</c:v>
                </c:pt>
                <c:pt idx="159">
                  <c:v>1088</c:v>
                </c:pt>
                <c:pt idx="160">
                  <c:v>1046</c:v>
                </c:pt>
                <c:pt idx="161">
                  <c:v>1017</c:v>
                </c:pt>
                <c:pt idx="162">
                  <c:v>975</c:v>
                </c:pt>
                <c:pt idx="163">
                  <c:v>953</c:v>
                </c:pt>
                <c:pt idx="164">
                  <c:v>982</c:v>
                </c:pt>
                <c:pt idx="165">
                  <c:v>983</c:v>
                </c:pt>
                <c:pt idx="166">
                  <c:v>1026</c:v>
                </c:pt>
                <c:pt idx="167">
                  <c:v>915</c:v>
                </c:pt>
                <c:pt idx="168">
                  <c:v>1004</c:v>
                </c:pt>
                <c:pt idx="169">
                  <c:v>1112</c:v>
                </c:pt>
                <c:pt idx="170">
                  <c:v>1002</c:v>
                </c:pt>
                <c:pt idx="171">
                  <c:v>931</c:v>
                </c:pt>
                <c:pt idx="172">
                  <c:v>1034</c:v>
                </c:pt>
                <c:pt idx="173">
                  <c:v>1101</c:v>
                </c:pt>
                <c:pt idx="174">
                  <c:v>1113</c:v>
                </c:pt>
                <c:pt idx="175">
                  <c:v>1101</c:v>
                </c:pt>
                <c:pt idx="176">
                  <c:v>1060</c:v>
                </c:pt>
                <c:pt idx="177">
                  <c:v>1092</c:v>
                </c:pt>
                <c:pt idx="178">
                  <c:v>1054</c:v>
                </c:pt>
                <c:pt idx="179">
                  <c:v>848</c:v>
                </c:pt>
                <c:pt idx="180">
                  <c:v>1011</c:v>
                </c:pt>
                <c:pt idx="181">
                  <c:v>1001</c:v>
                </c:pt>
                <c:pt idx="182">
                  <c:v>988</c:v>
                </c:pt>
                <c:pt idx="183">
                  <c:v>1018</c:v>
                </c:pt>
                <c:pt idx="184">
                  <c:v>928</c:v>
                </c:pt>
                <c:pt idx="185">
                  <c:v>982</c:v>
                </c:pt>
                <c:pt idx="186">
                  <c:v>947</c:v>
                </c:pt>
                <c:pt idx="187">
                  <c:v>1020</c:v>
                </c:pt>
                <c:pt idx="188">
                  <c:v>995</c:v>
                </c:pt>
                <c:pt idx="189">
                  <c:v>986</c:v>
                </c:pt>
                <c:pt idx="190">
                  <c:v>1054</c:v>
                </c:pt>
                <c:pt idx="191">
                  <c:v>982</c:v>
                </c:pt>
                <c:pt idx="192">
                  <c:v>1051</c:v>
                </c:pt>
                <c:pt idx="193">
                  <c:v>869</c:v>
                </c:pt>
                <c:pt idx="194">
                  <c:v>989</c:v>
                </c:pt>
                <c:pt idx="195">
                  <c:v>926</c:v>
                </c:pt>
                <c:pt idx="196">
                  <c:v>1093</c:v>
                </c:pt>
                <c:pt idx="197">
                  <c:v>950</c:v>
                </c:pt>
                <c:pt idx="198">
                  <c:v>1019</c:v>
                </c:pt>
                <c:pt idx="199">
                  <c:v>878</c:v>
                </c:pt>
                <c:pt idx="200">
                  <c:v>1036</c:v>
                </c:pt>
                <c:pt idx="201">
                  <c:v>936</c:v>
                </c:pt>
                <c:pt idx="202">
                  <c:v>988</c:v>
                </c:pt>
                <c:pt idx="203">
                  <c:v>1056</c:v>
                </c:pt>
                <c:pt idx="204">
                  <c:v>989</c:v>
                </c:pt>
                <c:pt idx="205">
                  <c:v>1085</c:v>
                </c:pt>
                <c:pt idx="206">
                  <c:v>1016</c:v>
                </c:pt>
                <c:pt idx="207">
                  <c:v>1040</c:v>
                </c:pt>
                <c:pt idx="208">
                  <c:v>961</c:v>
                </c:pt>
                <c:pt idx="209">
                  <c:v>1000</c:v>
                </c:pt>
                <c:pt idx="210">
                  <c:v>991</c:v>
                </c:pt>
                <c:pt idx="211">
                  <c:v>994</c:v>
                </c:pt>
                <c:pt idx="212">
                  <c:v>943</c:v>
                </c:pt>
                <c:pt idx="213">
                  <c:v>999</c:v>
                </c:pt>
                <c:pt idx="214">
                  <c:v>983</c:v>
                </c:pt>
                <c:pt idx="215">
                  <c:v>886</c:v>
                </c:pt>
                <c:pt idx="216">
                  <c:v>882</c:v>
                </c:pt>
                <c:pt idx="217">
                  <c:v>951</c:v>
                </c:pt>
                <c:pt idx="218">
                  <c:v>981</c:v>
                </c:pt>
                <c:pt idx="219">
                  <c:v>1039</c:v>
                </c:pt>
                <c:pt idx="220">
                  <c:v>1054</c:v>
                </c:pt>
                <c:pt idx="221">
                  <c:v>1065</c:v>
                </c:pt>
                <c:pt idx="222">
                  <c:v>1000</c:v>
                </c:pt>
                <c:pt idx="223">
                  <c:v>1073</c:v>
                </c:pt>
                <c:pt idx="224">
                  <c:v>949</c:v>
                </c:pt>
                <c:pt idx="225">
                  <c:v>964</c:v>
                </c:pt>
                <c:pt idx="226">
                  <c:v>1031</c:v>
                </c:pt>
                <c:pt idx="227">
                  <c:v>973</c:v>
                </c:pt>
                <c:pt idx="228">
                  <c:v>960</c:v>
                </c:pt>
                <c:pt idx="229">
                  <c:v>937</c:v>
                </c:pt>
                <c:pt idx="230">
                  <c:v>894</c:v>
                </c:pt>
                <c:pt idx="231">
                  <c:v>1012</c:v>
                </c:pt>
                <c:pt idx="232">
                  <c:v>1065</c:v>
                </c:pt>
                <c:pt idx="233">
                  <c:v>1081</c:v>
                </c:pt>
                <c:pt idx="234">
                  <c:v>1046</c:v>
                </c:pt>
                <c:pt idx="235">
                  <c:v>1056</c:v>
                </c:pt>
                <c:pt idx="236">
                  <c:v>1060</c:v>
                </c:pt>
                <c:pt idx="237">
                  <c:v>1053</c:v>
                </c:pt>
                <c:pt idx="238">
                  <c:v>1104</c:v>
                </c:pt>
                <c:pt idx="239">
                  <c:v>1061</c:v>
                </c:pt>
                <c:pt idx="240">
                  <c:v>1032</c:v>
                </c:pt>
                <c:pt idx="241">
                  <c:v>1089</c:v>
                </c:pt>
                <c:pt idx="242">
                  <c:v>974</c:v>
                </c:pt>
                <c:pt idx="243">
                  <c:v>1048</c:v>
                </c:pt>
                <c:pt idx="244">
                  <c:v>948</c:v>
                </c:pt>
                <c:pt idx="245">
                  <c:v>978</c:v>
                </c:pt>
                <c:pt idx="246">
                  <c:v>1002</c:v>
                </c:pt>
                <c:pt idx="247">
                  <c:v>1037</c:v>
                </c:pt>
                <c:pt idx="248">
                  <c:v>937</c:v>
                </c:pt>
                <c:pt idx="249">
                  <c:v>1075</c:v>
                </c:pt>
                <c:pt idx="250">
                  <c:v>994</c:v>
                </c:pt>
                <c:pt idx="251">
                  <c:v>997</c:v>
                </c:pt>
                <c:pt idx="252">
                  <c:v>1036</c:v>
                </c:pt>
                <c:pt idx="253">
                  <c:v>1082</c:v>
                </c:pt>
                <c:pt idx="254">
                  <c:v>996</c:v>
                </c:pt>
                <c:pt idx="255">
                  <c:v>930</c:v>
                </c:pt>
                <c:pt idx="256">
                  <c:v>867</c:v>
                </c:pt>
                <c:pt idx="257">
                  <c:v>894</c:v>
                </c:pt>
                <c:pt idx="258">
                  <c:v>940</c:v>
                </c:pt>
                <c:pt idx="259">
                  <c:v>985</c:v>
                </c:pt>
                <c:pt idx="260">
                  <c:v>1035</c:v>
                </c:pt>
                <c:pt idx="261">
                  <c:v>986</c:v>
                </c:pt>
                <c:pt idx="262">
                  <c:v>933</c:v>
                </c:pt>
                <c:pt idx="263">
                  <c:v>883</c:v>
                </c:pt>
                <c:pt idx="264">
                  <c:v>927</c:v>
                </c:pt>
                <c:pt idx="265">
                  <c:v>999</c:v>
                </c:pt>
                <c:pt idx="266">
                  <c:v>802</c:v>
                </c:pt>
                <c:pt idx="267">
                  <c:v>979</c:v>
                </c:pt>
                <c:pt idx="268">
                  <c:v>1032</c:v>
                </c:pt>
                <c:pt idx="269">
                  <c:v>990</c:v>
                </c:pt>
                <c:pt idx="270">
                  <c:v>953</c:v>
                </c:pt>
                <c:pt idx="271">
                  <c:v>867</c:v>
                </c:pt>
                <c:pt idx="272">
                  <c:v>1053</c:v>
                </c:pt>
                <c:pt idx="273">
                  <c:v>1034</c:v>
                </c:pt>
                <c:pt idx="274">
                  <c:v>1017</c:v>
                </c:pt>
                <c:pt idx="275">
                  <c:v>891</c:v>
                </c:pt>
                <c:pt idx="276">
                  <c:v>844</c:v>
                </c:pt>
                <c:pt idx="277">
                  <c:v>937</c:v>
                </c:pt>
                <c:pt idx="278">
                  <c:v>934</c:v>
                </c:pt>
                <c:pt idx="279">
                  <c:v>899</c:v>
                </c:pt>
                <c:pt idx="280">
                  <c:v>911</c:v>
                </c:pt>
                <c:pt idx="281">
                  <c:v>955</c:v>
                </c:pt>
                <c:pt idx="282">
                  <c:v>921</c:v>
                </c:pt>
                <c:pt idx="283">
                  <c:v>1056</c:v>
                </c:pt>
                <c:pt idx="284">
                  <c:v>953</c:v>
                </c:pt>
                <c:pt idx="285">
                  <c:v>973</c:v>
                </c:pt>
                <c:pt idx="286">
                  <c:v>896</c:v>
                </c:pt>
                <c:pt idx="287">
                  <c:v>999</c:v>
                </c:pt>
                <c:pt idx="288">
                  <c:v>987</c:v>
                </c:pt>
                <c:pt idx="289">
                  <c:v>964</c:v>
                </c:pt>
                <c:pt idx="290">
                  <c:v>945</c:v>
                </c:pt>
                <c:pt idx="291">
                  <c:v>1021</c:v>
                </c:pt>
                <c:pt idx="292">
                  <c:v>1058</c:v>
                </c:pt>
                <c:pt idx="293">
                  <c:v>928</c:v>
                </c:pt>
                <c:pt idx="294">
                  <c:v>1026</c:v>
                </c:pt>
                <c:pt idx="295">
                  <c:v>938</c:v>
                </c:pt>
                <c:pt idx="296">
                  <c:v>1085</c:v>
                </c:pt>
                <c:pt idx="297">
                  <c:v>985</c:v>
                </c:pt>
                <c:pt idx="298">
                  <c:v>1020</c:v>
                </c:pt>
                <c:pt idx="299">
                  <c:v>982</c:v>
                </c:pt>
                <c:pt idx="300">
                  <c:v>1022</c:v>
                </c:pt>
                <c:pt idx="301">
                  <c:v>962</c:v>
                </c:pt>
                <c:pt idx="302">
                  <c:v>1012</c:v>
                </c:pt>
                <c:pt idx="303">
                  <c:v>1039</c:v>
                </c:pt>
                <c:pt idx="304">
                  <c:v>1035</c:v>
                </c:pt>
                <c:pt idx="305">
                  <c:v>982</c:v>
                </c:pt>
                <c:pt idx="306">
                  <c:v>1028</c:v>
                </c:pt>
                <c:pt idx="307">
                  <c:v>1051</c:v>
                </c:pt>
                <c:pt idx="308">
                  <c:v>994</c:v>
                </c:pt>
                <c:pt idx="309">
                  <c:v>960</c:v>
                </c:pt>
                <c:pt idx="310">
                  <c:v>1022</c:v>
                </c:pt>
                <c:pt idx="311">
                  <c:v>1024</c:v>
                </c:pt>
                <c:pt idx="312">
                  <c:v>872</c:v>
                </c:pt>
                <c:pt idx="313">
                  <c:v>865</c:v>
                </c:pt>
                <c:pt idx="314">
                  <c:v>897</c:v>
                </c:pt>
                <c:pt idx="315">
                  <c:v>992</c:v>
                </c:pt>
                <c:pt idx="316">
                  <c:v>898</c:v>
                </c:pt>
                <c:pt idx="317">
                  <c:v>902</c:v>
                </c:pt>
                <c:pt idx="318">
                  <c:v>990</c:v>
                </c:pt>
                <c:pt idx="319">
                  <c:v>1028</c:v>
                </c:pt>
                <c:pt idx="320">
                  <c:v>887</c:v>
                </c:pt>
                <c:pt idx="321">
                  <c:v>849</c:v>
                </c:pt>
                <c:pt idx="322">
                  <c:v>934</c:v>
                </c:pt>
                <c:pt idx="323">
                  <c:v>1032</c:v>
                </c:pt>
                <c:pt idx="324">
                  <c:v>901</c:v>
                </c:pt>
                <c:pt idx="325">
                  <c:v>945</c:v>
                </c:pt>
                <c:pt idx="326">
                  <c:v>1035</c:v>
                </c:pt>
                <c:pt idx="327">
                  <c:v>962</c:v>
                </c:pt>
                <c:pt idx="328">
                  <c:v>895</c:v>
                </c:pt>
                <c:pt idx="329">
                  <c:v>917</c:v>
                </c:pt>
                <c:pt idx="330">
                  <c:v>940</c:v>
                </c:pt>
                <c:pt idx="331">
                  <c:v>979</c:v>
                </c:pt>
                <c:pt idx="332">
                  <c:v>1042</c:v>
                </c:pt>
                <c:pt idx="333">
                  <c:v>1065</c:v>
                </c:pt>
                <c:pt idx="334">
                  <c:v>991</c:v>
                </c:pt>
                <c:pt idx="335">
                  <c:v>974</c:v>
                </c:pt>
                <c:pt idx="336">
                  <c:v>1043</c:v>
                </c:pt>
                <c:pt idx="337">
                  <c:v>1144</c:v>
                </c:pt>
                <c:pt idx="338">
                  <c:v>992</c:v>
                </c:pt>
                <c:pt idx="339">
                  <c:v>1093</c:v>
                </c:pt>
                <c:pt idx="340">
                  <c:v>1079</c:v>
                </c:pt>
                <c:pt idx="341">
                  <c:v>1170</c:v>
                </c:pt>
                <c:pt idx="342">
                  <c:v>1053</c:v>
                </c:pt>
                <c:pt idx="343">
                  <c:v>1085</c:v>
                </c:pt>
                <c:pt idx="344">
                  <c:v>1116</c:v>
                </c:pt>
                <c:pt idx="345">
                  <c:v>1037</c:v>
                </c:pt>
                <c:pt idx="346">
                  <c:v>965</c:v>
                </c:pt>
                <c:pt idx="347">
                  <c:v>1004</c:v>
                </c:pt>
                <c:pt idx="348">
                  <c:v>998</c:v>
                </c:pt>
                <c:pt idx="349">
                  <c:v>1021</c:v>
                </c:pt>
                <c:pt idx="350">
                  <c:v>978</c:v>
                </c:pt>
                <c:pt idx="351">
                  <c:v>980</c:v>
                </c:pt>
                <c:pt idx="352">
                  <c:v>1047</c:v>
                </c:pt>
                <c:pt idx="353">
                  <c:v>874</c:v>
                </c:pt>
                <c:pt idx="354">
                  <c:v>914</c:v>
                </c:pt>
                <c:pt idx="355">
                  <c:v>954</c:v>
                </c:pt>
                <c:pt idx="356">
                  <c:v>937</c:v>
                </c:pt>
                <c:pt idx="357">
                  <c:v>879</c:v>
                </c:pt>
                <c:pt idx="358">
                  <c:v>1044</c:v>
                </c:pt>
                <c:pt idx="359">
                  <c:v>993</c:v>
                </c:pt>
                <c:pt idx="360">
                  <c:v>988</c:v>
                </c:pt>
                <c:pt idx="361">
                  <c:v>978</c:v>
                </c:pt>
                <c:pt idx="362">
                  <c:v>1017</c:v>
                </c:pt>
                <c:pt idx="363">
                  <c:v>889</c:v>
                </c:pt>
                <c:pt idx="364">
                  <c:v>853</c:v>
                </c:pt>
                <c:pt idx="365">
                  <c:v>893</c:v>
                </c:pt>
                <c:pt idx="366">
                  <c:v>897</c:v>
                </c:pt>
                <c:pt idx="367">
                  <c:v>980</c:v>
                </c:pt>
                <c:pt idx="368">
                  <c:v>1066</c:v>
                </c:pt>
                <c:pt idx="369">
                  <c:v>1103</c:v>
                </c:pt>
                <c:pt idx="370">
                  <c:v>971</c:v>
                </c:pt>
                <c:pt idx="371">
                  <c:v>943</c:v>
                </c:pt>
                <c:pt idx="372">
                  <c:v>1061</c:v>
                </c:pt>
                <c:pt idx="373">
                  <c:v>1033</c:v>
                </c:pt>
                <c:pt idx="374">
                  <c:v>1070</c:v>
                </c:pt>
                <c:pt idx="375">
                  <c:v>1022</c:v>
                </c:pt>
                <c:pt idx="376">
                  <c:v>1011</c:v>
                </c:pt>
                <c:pt idx="377">
                  <c:v>981</c:v>
                </c:pt>
                <c:pt idx="378">
                  <c:v>962</c:v>
                </c:pt>
                <c:pt idx="379">
                  <c:v>891</c:v>
                </c:pt>
                <c:pt idx="380">
                  <c:v>1054</c:v>
                </c:pt>
                <c:pt idx="381">
                  <c:v>936</c:v>
                </c:pt>
                <c:pt idx="382">
                  <c:v>968</c:v>
                </c:pt>
                <c:pt idx="383">
                  <c:v>1023</c:v>
                </c:pt>
                <c:pt idx="384">
                  <c:v>1000</c:v>
                </c:pt>
                <c:pt idx="385">
                  <c:v>1043</c:v>
                </c:pt>
                <c:pt idx="386">
                  <c:v>939</c:v>
                </c:pt>
                <c:pt idx="387">
                  <c:v>932</c:v>
                </c:pt>
                <c:pt idx="388">
                  <c:v>1051</c:v>
                </c:pt>
                <c:pt idx="389">
                  <c:v>1046</c:v>
                </c:pt>
                <c:pt idx="390">
                  <c:v>1056</c:v>
                </c:pt>
                <c:pt idx="391">
                  <c:v>1018</c:v>
                </c:pt>
                <c:pt idx="392">
                  <c:v>1023</c:v>
                </c:pt>
                <c:pt idx="393">
                  <c:v>995</c:v>
                </c:pt>
                <c:pt idx="394">
                  <c:v>968</c:v>
                </c:pt>
                <c:pt idx="395">
                  <c:v>907</c:v>
                </c:pt>
                <c:pt idx="396">
                  <c:v>1020</c:v>
                </c:pt>
                <c:pt idx="397">
                  <c:v>967</c:v>
                </c:pt>
                <c:pt idx="398">
                  <c:v>962</c:v>
                </c:pt>
                <c:pt idx="399">
                  <c:v>992</c:v>
                </c:pt>
                <c:pt idx="400">
                  <c:v>1087</c:v>
                </c:pt>
                <c:pt idx="401">
                  <c:v>1038</c:v>
                </c:pt>
                <c:pt idx="402">
                  <c:v>1055</c:v>
                </c:pt>
                <c:pt idx="403">
                  <c:v>1043</c:v>
                </c:pt>
                <c:pt idx="404">
                  <c:v>1062</c:v>
                </c:pt>
                <c:pt idx="405">
                  <c:v>1065</c:v>
                </c:pt>
                <c:pt idx="406">
                  <c:v>1009</c:v>
                </c:pt>
                <c:pt idx="407">
                  <c:v>1005</c:v>
                </c:pt>
                <c:pt idx="408">
                  <c:v>1061</c:v>
                </c:pt>
                <c:pt idx="409">
                  <c:v>996</c:v>
                </c:pt>
                <c:pt idx="410">
                  <c:v>971</c:v>
                </c:pt>
                <c:pt idx="411">
                  <c:v>912</c:v>
                </c:pt>
                <c:pt idx="412">
                  <c:v>969</c:v>
                </c:pt>
                <c:pt idx="413">
                  <c:v>945</c:v>
                </c:pt>
                <c:pt idx="414">
                  <c:v>920</c:v>
                </c:pt>
                <c:pt idx="415">
                  <c:v>888</c:v>
                </c:pt>
                <c:pt idx="416">
                  <c:v>872</c:v>
                </c:pt>
                <c:pt idx="417">
                  <c:v>900</c:v>
                </c:pt>
                <c:pt idx="418">
                  <c:v>872</c:v>
                </c:pt>
                <c:pt idx="419">
                  <c:v>865</c:v>
                </c:pt>
                <c:pt idx="420">
                  <c:v>775</c:v>
                </c:pt>
                <c:pt idx="421">
                  <c:v>822</c:v>
                </c:pt>
                <c:pt idx="422">
                  <c:v>908</c:v>
                </c:pt>
                <c:pt idx="423">
                  <c:v>915</c:v>
                </c:pt>
                <c:pt idx="424">
                  <c:v>884</c:v>
                </c:pt>
                <c:pt idx="425">
                  <c:v>842</c:v>
                </c:pt>
                <c:pt idx="426">
                  <c:v>870</c:v>
                </c:pt>
                <c:pt idx="427">
                  <c:v>815</c:v>
                </c:pt>
                <c:pt idx="428">
                  <c:v>883</c:v>
                </c:pt>
                <c:pt idx="429">
                  <c:v>946</c:v>
                </c:pt>
                <c:pt idx="430">
                  <c:v>830</c:v>
                </c:pt>
                <c:pt idx="431">
                  <c:v>850</c:v>
                </c:pt>
                <c:pt idx="432">
                  <c:v>933</c:v>
                </c:pt>
                <c:pt idx="433">
                  <c:v>962</c:v>
                </c:pt>
                <c:pt idx="434">
                  <c:v>979</c:v>
                </c:pt>
                <c:pt idx="435">
                  <c:v>936</c:v>
                </c:pt>
                <c:pt idx="436">
                  <c:v>877</c:v>
                </c:pt>
                <c:pt idx="437">
                  <c:v>817</c:v>
                </c:pt>
                <c:pt idx="438">
                  <c:v>883</c:v>
                </c:pt>
                <c:pt idx="439">
                  <c:v>869</c:v>
                </c:pt>
                <c:pt idx="440">
                  <c:v>890</c:v>
                </c:pt>
                <c:pt idx="441">
                  <c:v>865</c:v>
                </c:pt>
                <c:pt idx="442">
                  <c:v>904</c:v>
                </c:pt>
                <c:pt idx="443">
                  <c:v>919</c:v>
                </c:pt>
                <c:pt idx="444">
                  <c:v>917</c:v>
                </c:pt>
                <c:pt idx="445">
                  <c:v>981</c:v>
                </c:pt>
                <c:pt idx="446">
                  <c:v>849</c:v>
                </c:pt>
                <c:pt idx="447">
                  <c:v>828</c:v>
                </c:pt>
                <c:pt idx="448">
                  <c:v>953</c:v>
                </c:pt>
                <c:pt idx="449">
                  <c:v>994</c:v>
                </c:pt>
                <c:pt idx="450">
                  <c:v>1012</c:v>
                </c:pt>
                <c:pt idx="451">
                  <c:v>990</c:v>
                </c:pt>
                <c:pt idx="452">
                  <c:v>1081</c:v>
                </c:pt>
                <c:pt idx="453">
                  <c:v>1063</c:v>
                </c:pt>
                <c:pt idx="454">
                  <c:v>1015</c:v>
                </c:pt>
                <c:pt idx="455">
                  <c:v>916</c:v>
                </c:pt>
                <c:pt idx="456">
                  <c:v>988</c:v>
                </c:pt>
                <c:pt idx="457">
                  <c:v>1000</c:v>
                </c:pt>
                <c:pt idx="458">
                  <c:v>921</c:v>
                </c:pt>
                <c:pt idx="459">
                  <c:v>956</c:v>
                </c:pt>
                <c:pt idx="460">
                  <c:v>946</c:v>
                </c:pt>
                <c:pt idx="461">
                  <c:v>957</c:v>
                </c:pt>
                <c:pt idx="462">
                  <c:v>906</c:v>
                </c:pt>
                <c:pt idx="463">
                  <c:v>855</c:v>
                </c:pt>
                <c:pt idx="464">
                  <c:v>863</c:v>
                </c:pt>
                <c:pt idx="465">
                  <c:v>898</c:v>
                </c:pt>
                <c:pt idx="466">
                  <c:v>882</c:v>
                </c:pt>
                <c:pt idx="467">
                  <c:v>826</c:v>
                </c:pt>
                <c:pt idx="468">
                  <c:v>774</c:v>
                </c:pt>
                <c:pt idx="469">
                  <c:v>841</c:v>
                </c:pt>
                <c:pt idx="470">
                  <c:v>950</c:v>
                </c:pt>
                <c:pt idx="471">
                  <c:v>942</c:v>
                </c:pt>
                <c:pt idx="472">
                  <c:v>947</c:v>
                </c:pt>
                <c:pt idx="473">
                  <c:v>937</c:v>
                </c:pt>
                <c:pt idx="474">
                  <c:v>842</c:v>
                </c:pt>
                <c:pt idx="475">
                  <c:v>952</c:v>
                </c:pt>
                <c:pt idx="476">
                  <c:v>896</c:v>
                </c:pt>
                <c:pt idx="477">
                  <c:v>922</c:v>
                </c:pt>
                <c:pt idx="478">
                  <c:v>901</c:v>
                </c:pt>
                <c:pt idx="479">
                  <c:v>984</c:v>
                </c:pt>
                <c:pt idx="480">
                  <c:v>902</c:v>
                </c:pt>
                <c:pt idx="481">
                  <c:v>906</c:v>
                </c:pt>
                <c:pt idx="482">
                  <c:v>897</c:v>
                </c:pt>
                <c:pt idx="483">
                  <c:v>876</c:v>
                </c:pt>
                <c:pt idx="484">
                  <c:v>837</c:v>
                </c:pt>
                <c:pt idx="485">
                  <c:v>871</c:v>
                </c:pt>
                <c:pt idx="486">
                  <c:v>825</c:v>
                </c:pt>
                <c:pt idx="487">
                  <c:v>946</c:v>
                </c:pt>
                <c:pt idx="488">
                  <c:v>879</c:v>
                </c:pt>
                <c:pt idx="489">
                  <c:v>847</c:v>
                </c:pt>
                <c:pt idx="490">
                  <c:v>909</c:v>
                </c:pt>
                <c:pt idx="491">
                  <c:v>997</c:v>
                </c:pt>
                <c:pt idx="492">
                  <c:v>966</c:v>
                </c:pt>
                <c:pt idx="493">
                  <c:v>1002</c:v>
                </c:pt>
                <c:pt idx="494">
                  <c:v>952</c:v>
                </c:pt>
                <c:pt idx="495">
                  <c:v>960</c:v>
                </c:pt>
                <c:pt idx="496">
                  <c:v>1014</c:v>
                </c:pt>
                <c:pt idx="497">
                  <c:v>938</c:v>
                </c:pt>
                <c:pt idx="498">
                  <c:v>913</c:v>
                </c:pt>
                <c:pt idx="499">
                  <c:v>848</c:v>
                </c:pt>
                <c:pt idx="500">
                  <c:v>916</c:v>
                </c:pt>
                <c:pt idx="501">
                  <c:v>895</c:v>
                </c:pt>
                <c:pt idx="502">
                  <c:v>935</c:v>
                </c:pt>
                <c:pt idx="503">
                  <c:v>958</c:v>
                </c:pt>
                <c:pt idx="504">
                  <c:v>965</c:v>
                </c:pt>
                <c:pt idx="505">
                  <c:v>950</c:v>
                </c:pt>
                <c:pt idx="506">
                  <c:v>921</c:v>
                </c:pt>
                <c:pt idx="507">
                  <c:v>990</c:v>
                </c:pt>
                <c:pt idx="508">
                  <c:v>1061</c:v>
                </c:pt>
                <c:pt idx="509">
                  <c:v>1021</c:v>
                </c:pt>
                <c:pt idx="510">
                  <c:v>1002</c:v>
                </c:pt>
                <c:pt idx="511">
                  <c:v>1020</c:v>
                </c:pt>
                <c:pt idx="512">
                  <c:v>939</c:v>
                </c:pt>
                <c:pt idx="513">
                  <c:v>969</c:v>
                </c:pt>
                <c:pt idx="514">
                  <c:v>1042</c:v>
                </c:pt>
                <c:pt idx="515">
                  <c:v>972</c:v>
                </c:pt>
                <c:pt idx="516">
                  <c:v>904</c:v>
                </c:pt>
                <c:pt idx="517">
                  <c:v>975</c:v>
                </c:pt>
                <c:pt idx="518">
                  <c:v>1014</c:v>
                </c:pt>
                <c:pt idx="519">
                  <c:v>1043</c:v>
                </c:pt>
                <c:pt idx="520">
                  <c:v>1007</c:v>
                </c:pt>
                <c:pt idx="521">
                  <c:v>994</c:v>
                </c:pt>
                <c:pt idx="522">
                  <c:v>1002</c:v>
                </c:pt>
                <c:pt idx="523">
                  <c:v>1015</c:v>
                </c:pt>
                <c:pt idx="524">
                  <c:v>1038</c:v>
                </c:pt>
                <c:pt idx="525">
                  <c:v>1017</c:v>
                </c:pt>
                <c:pt idx="526">
                  <c:v>1012</c:v>
                </c:pt>
                <c:pt idx="527">
                  <c:v>979</c:v>
                </c:pt>
                <c:pt idx="528">
                  <c:v>1018</c:v>
                </c:pt>
                <c:pt idx="529">
                  <c:v>974</c:v>
                </c:pt>
                <c:pt idx="530">
                  <c:v>989</c:v>
                </c:pt>
                <c:pt idx="531">
                  <c:v>926</c:v>
                </c:pt>
                <c:pt idx="532">
                  <c:v>1031</c:v>
                </c:pt>
                <c:pt idx="533">
                  <c:v>1025</c:v>
                </c:pt>
                <c:pt idx="534">
                  <c:v>971</c:v>
                </c:pt>
                <c:pt idx="535">
                  <c:v>935</c:v>
                </c:pt>
                <c:pt idx="536">
                  <c:v>821</c:v>
                </c:pt>
                <c:pt idx="537">
                  <c:v>831</c:v>
                </c:pt>
                <c:pt idx="538">
                  <c:v>876</c:v>
                </c:pt>
                <c:pt idx="539">
                  <c:v>831</c:v>
                </c:pt>
                <c:pt idx="540">
                  <c:v>861</c:v>
                </c:pt>
                <c:pt idx="541">
                  <c:v>919</c:v>
                </c:pt>
                <c:pt idx="542">
                  <c:v>832</c:v>
                </c:pt>
                <c:pt idx="543">
                  <c:v>865</c:v>
                </c:pt>
                <c:pt idx="544">
                  <c:v>841</c:v>
                </c:pt>
                <c:pt idx="545">
                  <c:v>820</c:v>
                </c:pt>
                <c:pt idx="546">
                  <c:v>938</c:v>
                </c:pt>
                <c:pt idx="547">
                  <c:v>915</c:v>
                </c:pt>
                <c:pt idx="548">
                  <c:v>818</c:v>
                </c:pt>
                <c:pt idx="549">
                  <c:v>826</c:v>
                </c:pt>
                <c:pt idx="550">
                  <c:v>873</c:v>
                </c:pt>
                <c:pt idx="551">
                  <c:v>733</c:v>
                </c:pt>
                <c:pt idx="552">
                  <c:v>788</c:v>
                </c:pt>
                <c:pt idx="553">
                  <c:v>789</c:v>
                </c:pt>
                <c:pt idx="554">
                  <c:v>808</c:v>
                </c:pt>
                <c:pt idx="555">
                  <c:v>902</c:v>
                </c:pt>
                <c:pt idx="556">
                  <c:v>821</c:v>
                </c:pt>
                <c:pt idx="557">
                  <c:v>860</c:v>
                </c:pt>
                <c:pt idx="558">
                  <c:v>927</c:v>
                </c:pt>
                <c:pt idx="559">
                  <c:v>807</c:v>
                </c:pt>
                <c:pt idx="560">
                  <c:v>851</c:v>
                </c:pt>
                <c:pt idx="561">
                  <c:v>853</c:v>
                </c:pt>
                <c:pt idx="562">
                  <c:v>898</c:v>
                </c:pt>
                <c:pt idx="563">
                  <c:v>879</c:v>
                </c:pt>
                <c:pt idx="564">
                  <c:v>822</c:v>
                </c:pt>
                <c:pt idx="565">
                  <c:v>813</c:v>
                </c:pt>
                <c:pt idx="566">
                  <c:v>823</c:v>
                </c:pt>
                <c:pt idx="567">
                  <c:v>848</c:v>
                </c:pt>
                <c:pt idx="568">
                  <c:v>793</c:v>
                </c:pt>
                <c:pt idx="569">
                  <c:v>772</c:v>
                </c:pt>
                <c:pt idx="570">
                  <c:v>768</c:v>
                </c:pt>
                <c:pt idx="571">
                  <c:v>868</c:v>
                </c:pt>
                <c:pt idx="572">
                  <c:v>821</c:v>
                </c:pt>
                <c:pt idx="573">
                  <c:v>878</c:v>
                </c:pt>
                <c:pt idx="574">
                  <c:v>837</c:v>
                </c:pt>
                <c:pt idx="575">
                  <c:v>855</c:v>
                </c:pt>
                <c:pt idx="576">
                  <c:v>891</c:v>
                </c:pt>
                <c:pt idx="577">
                  <c:v>917</c:v>
                </c:pt>
                <c:pt idx="578">
                  <c:v>833</c:v>
                </c:pt>
                <c:pt idx="579">
                  <c:v>829</c:v>
                </c:pt>
                <c:pt idx="580">
                  <c:v>891</c:v>
                </c:pt>
                <c:pt idx="581">
                  <c:v>910</c:v>
                </c:pt>
                <c:pt idx="582">
                  <c:v>999</c:v>
                </c:pt>
                <c:pt idx="583">
                  <c:v>922</c:v>
                </c:pt>
                <c:pt idx="584">
                  <c:v>974</c:v>
                </c:pt>
                <c:pt idx="585">
                  <c:v>944</c:v>
                </c:pt>
                <c:pt idx="586">
                  <c:v>928</c:v>
                </c:pt>
                <c:pt idx="587">
                  <c:v>930</c:v>
                </c:pt>
                <c:pt idx="588">
                  <c:v>904</c:v>
                </c:pt>
                <c:pt idx="589">
                  <c:v>932</c:v>
                </c:pt>
                <c:pt idx="590">
                  <c:v>979</c:v>
                </c:pt>
                <c:pt idx="591">
                  <c:v>945</c:v>
                </c:pt>
                <c:pt idx="592">
                  <c:v>950</c:v>
                </c:pt>
                <c:pt idx="593">
                  <c:v>951</c:v>
                </c:pt>
                <c:pt idx="594">
                  <c:v>836</c:v>
                </c:pt>
                <c:pt idx="595">
                  <c:v>903</c:v>
                </c:pt>
                <c:pt idx="596">
                  <c:v>967</c:v>
                </c:pt>
                <c:pt idx="597">
                  <c:v>922</c:v>
                </c:pt>
                <c:pt idx="598">
                  <c:v>1007</c:v>
                </c:pt>
                <c:pt idx="599">
                  <c:v>1062</c:v>
                </c:pt>
                <c:pt idx="600">
                  <c:v>911</c:v>
                </c:pt>
                <c:pt idx="601">
                  <c:v>975</c:v>
                </c:pt>
                <c:pt idx="602">
                  <c:v>894</c:v>
                </c:pt>
                <c:pt idx="603">
                  <c:v>961</c:v>
                </c:pt>
                <c:pt idx="604">
                  <c:v>937</c:v>
                </c:pt>
                <c:pt idx="605">
                  <c:v>1037</c:v>
                </c:pt>
                <c:pt idx="606">
                  <c:v>1076</c:v>
                </c:pt>
                <c:pt idx="607">
                  <c:v>991</c:v>
                </c:pt>
                <c:pt idx="608">
                  <c:v>996</c:v>
                </c:pt>
                <c:pt idx="609">
                  <c:v>975</c:v>
                </c:pt>
                <c:pt idx="610">
                  <c:v>1002</c:v>
                </c:pt>
                <c:pt idx="611">
                  <c:v>1084</c:v>
                </c:pt>
                <c:pt idx="612">
                  <c:v>980</c:v>
                </c:pt>
                <c:pt idx="613">
                  <c:v>1026</c:v>
                </c:pt>
                <c:pt idx="614">
                  <c:v>977</c:v>
                </c:pt>
                <c:pt idx="615">
                  <c:v>1033</c:v>
                </c:pt>
                <c:pt idx="616">
                  <c:v>1127</c:v>
                </c:pt>
                <c:pt idx="617">
                  <c:v>1024</c:v>
                </c:pt>
                <c:pt idx="618">
                  <c:v>1043</c:v>
                </c:pt>
                <c:pt idx="619">
                  <c:v>957</c:v>
                </c:pt>
                <c:pt idx="620">
                  <c:v>827</c:v>
                </c:pt>
                <c:pt idx="621">
                  <c:v>812</c:v>
                </c:pt>
                <c:pt idx="622">
                  <c:v>867</c:v>
                </c:pt>
                <c:pt idx="623">
                  <c:v>802</c:v>
                </c:pt>
                <c:pt idx="624">
                  <c:v>891</c:v>
                </c:pt>
                <c:pt idx="625">
                  <c:v>859</c:v>
                </c:pt>
                <c:pt idx="626">
                  <c:v>823</c:v>
                </c:pt>
                <c:pt idx="627">
                  <c:v>990</c:v>
                </c:pt>
                <c:pt idx="628">
                  <c:v>899</c:v>
                </c:pt>
                <c:pt idx="629">
                  <c:v>926</c:v>
                </c:pt>
                <c:pt idx="630">
                  <c:v>959</c:v>
                </c:pt>
                <c:pt idx="631">
                  <c:v>957</c:v>
                </c:pt>
                <c:pt idx="632">
                  <c:v>992</c:v>
                </c:pt>
                <c:pt idx="633">
                  <c:v>1013</c:v>
                </c:pt>
                <c:pt idx="634">
                  <c:v>983</c:v>
                </c:pt>
                <c:pt idx="635">
                  <c:v>1049</c:v>
                </c:pt>
                <c:pt idx="636">
                  <c:v>1034</c:v>
                </c:pt>
                <c:pt idx="637">
                  <c:v>1019</c:v>
                </c:pt>
                <c:pt idx="638">
                  <c:v>999</c:v>
                </c:pt>
                <c:pt idx="639">
                  <c:v>967</c:v>
                </c:pt>
                <c:pt idx="640">
                  <c:v>969</c:v>
                </c:pt>
                <c:pt idx="641">
                  <c:v>957</c:v>
                </c:pt>
                <c:pt idx="642">
                  <c:v>938</c:v>
                </c:pt>
                <c:pt idx="643">
                  <c:v>900</c:v>
                </c:pt>
                <c:pt idx="644">
                  <c:v>999</c:v>
                </c:pt>
                <c:pt idx="645">
                  <c:v>970</c:v>
                </c:pt>
                <c:pt idx="646">
                  <c:v>845</c:v>
                </c:pt>
                <c:pt idx="647">
                  <c:v>864</c:v>
                </c:pt>
                <c:pt idx="648">
                  <c:v>902</c:v>
                </c:pt>
                <c:pt idx="649">
                  <c:v>938</c:v>
                </c:pt>
                <c:pt idx="650">
                  <c:v>1009</c:v>
                </c:pt>
                <c:pt idx="651">
                  <c:v>943</c:v>
                </c:pt>
                <c:pt idx="652">
                  <c:v>853</c:v>
                </c:pt>
                <c:pt idx="653">
                  <c:v>1035</c:v>
                </c:pt>
                <c:pt idx="654">
                  <c:v>961</c:v>
                </c:pt>
                <c:pt idx="655">
                  <c:v>965</c:v>
                </c:pt>
                <c:pt idx="656">
                  <c:v>1010</c:v>
                </c:pt>
                <c:pt idx="657">
                  <c:v>977</c:v>
                </c:pt>
                <c:pt idx="658">
                  <c:v>917</c:v>
                </c:pt>
                <c:pt idx="659">
                  <c:v>969</c:v>
                </c:pt>
                <c:pt idx="660">
                  <c:v>959</c:v>
                </c:pt>
                <c:pt idx="661">
                  <c:v>991</c:v>
                </c:pt>
                <c:pt idx="662">
                  <c:v>940</c:v>
                </c:pt>
                <c:pt idx="663">
                  <c:v>963</c:v>
                </c:pt>
                <c:pt idx="664">
                  <c:v>946</c:v>
                </c:pt>
                <c:pt idx="665">
                  <c:v>849</c:v>
                </c:pt>
                <c:pt idx="666">
                  <c:v>950</c:v>
                </c:pt>
                <c:pt idx="667">
                  <c:v>1033</c:v>
                </c:pt>
                <c:pt idx="668">
                  <c:v>1058</c:v>
                </c:pt>
                <c:pt idx="669">
                  <c:v>1024</c:v>
                </c:pt>
                <c:pt idx="670">
                  <c:v>1001</c:v>
                </c:pt>
                <c:pt idx="671">
                  <c:v>992</c:v>
                </c:pt>
                <c:pt idx="672">
                  <c:v>939</c:v>
                </c:pt>
                <c:pt idx="673">
                  <c:v>1005</c:v>
                </c:pt>
                <c:pt idx="674">
                  <c:v>1011</c:v>
                </c:pt>
                <c:pt idx="675">
                  <c:v>972</c:v>
                </c:pt>
                <c:pt idx="676">
                  <c:v>948</c:v>
                </c:pt>
                <c:pt idx="677">
                  <c:v>940</c:v>
                </c:pt>
                <c:pt idx="678">
                  <c:v>1001</c:v>
                </c:pt>
                <c:pt idx="679">
                  <c:v>912</c:v>
                </c:pt>
                <c:pt idx="680">
                  <c:v>953</c:v>
                </c:pt>
                <c:pt idx="681">
                  <c:v>965</c:v>
                </c:pt>
                <c:pt idx="682">
                  <c:v>978</c:v>
                </c:pt>
                <c:pt idx="683">
                  <c:v>985</c:v>
                </c:pt>
                <c:pt idx="684">
                  <c:v>1020</c:v>
                </c:pt>
                <c:pt idx="685">
                  <c:v>1000</c:v>
                </c:pt>
                <c:pt idx="686">
                  <c:v>919</c:v>
                </c:pt>
                <c:pt idx="687">
                  <c:v>983</c:v>
                </c:pt>
                <c:pt idx="688">
                  <c:v>954</c:v>
                </c:pt>
                <c:pt idx="689">
                  <c:v>924</c:v>
                </c:pt>
                <c:pt idx="690">
                  <c:v>983</c:v>
                </c:pt>
                <c:pt idx="691">
                  <c:v>927</c:v>
                </c:pt>
                <c:pt idx="692">
                  <c:v>994</c:v>
                </c:pt>
                <c:pt idx="693">
                  <c:v>948</c:v>
                </c:pt>
                <c:pt idx="694">
                  <c:v>953</c:v>
                </c:pt>
                <c:pt idx="695">
                  <c:v>938</c:v>
                </c:pt>
                <c:pt idx="696">
                  <c:v>1035</c:v>
                </c:pt>
                <c:pt idx="697">
                  <c:v>996</c:v>
                </c:pt>
                <c:pt idx="698">
                  <c:v>1005</c:v>
                </c:pt>
                <c:pt idx="699">
                  <c:v>929</c:v>
                </c:pt>
                <c:pt idx="700">
                  <c:v>898</c:v>
                </c:pt>
                <c:pt idx="701">
                  <c:v>975</c:v>
                </c:pt>
                <c:pt idx="702">
                  <c:v>973</c:v>
                </c:pt>
                <c:pt idx="703">
                  <c:v>862</c:v>
                </c:pt>
                <c:pt idx="704">
                  <c:v>766</c:v>
                </c:pt>
                <c:pt idx="705">
                  <c:v>829</c:v>
                </c:pt>
                <c:pt idx="706">
                  <c:v>882</c:v>
                </c:pt>
                <c:pt idx="707">
                  <c:v>1014</c:v>
                </c:pt>
                <c:pt idx="708">
                  <c:v>995</c:v>
                </c:pt>
                <c:pt idx="709">
                  <c:v>872</c:v>
                </c:pt>
                <c:pt idx="710">
                  <c:v>921</c:v>
                </c:pt>
                <c:pt idx="711">
                  <c:v>874</c:v>
                </c:pt>
                <c:pt idx="712">
                  <c:v>906</c:v>
                </c:pt>
                <c:pt idx="713">
                  <c:v>980</c:v>
                </c:pt>
                <c:pt idx="714">
                  <c:v>1047</c:v>
                </c:pt>
                <c:pt idx="715">
                  <c:v>921</c:v>
                </c:pt>
                <c:pt idx="716">
                  <c:v>734</c:v>
                </c:pt>
                <c:pt idx="717">
                  <c:v>885</c:v>
                </c:pt>
                <c:pt idx="718">
                  <c:v>922</c:v>
                </c:pt>
                <c:pt idx="719">
                  <c:v>869</c:v>
                </c:pt>
                <c:pt idx="720">
                  <c:v>973</c:v>
                </c:pt>
                <c:pt idx="721">
                  <c:v>853</c:v>
                </c:pt>
                <c:pt idx="722">
                  <c:v>907</c:v>
                </c:pt>
                <c:pt idx="723">
                  <c:v>884</c:v>
                </c:pt>
                <c:pt idx="724">
                  <c:v>911</c:v>
                </c:pt>
                <c:pt idx="725">
                  <c:v>1030</c:v>
                </c:pt>
                <c:pt idx="726">
                  <c:v>1015</c:v>
                </c:pt>
                <c:pt idx="727">
                  <c:v>1019</c:v>
                </c:pt>
                <c:pt idx="728">
                  <c:v>1056</c:v>
                </c:pt>
                <c:pt idx="729">
                  <c:v>1049</c:v>
                </c:pt>
                <c:pt idx="730">
                  <c:v>1032</c:v>
                </c:pt>
                <c:pt idx="731">
                  <c:v>1006</c:v>
                </c:pt>
                <c:pt idx="732">
                  <c:v>957</c:v>
                </c:pt>
                <c:pt idx="733">
                  <c:v>889</c:v>
                </c:pt>
                <c:pt idx="734">
                  <c:v>848</c:v>
                </c:pt>
                <c:pt idx="735">
                  <c:v>908</c:v>
                </c:pt>
                <c:pt idx="736">
                  <c:v>949</c:v>
                </c:pt>
                <c:pt idx="737">
                  <c:v>884</c:v>
                </c:pt>
                <c:pt idx="738">
                  <c:v>872</c:v>
                </c:pt>
                <c:pt idx="739">
                  <c:v>923</c:v>
                </c:pt>
                <c:pt idx="740">
                  <c:v>1128</c:v>
                </c:pt>
                <c:pt idx="741">
                  <c:v>1013</c:v>
                </c:pt>
                <c:pt idx="742">
                  <c:v>1091</c:v>
                </c:pt>
                <c:pt idx="743">
                  <c:v>1023</c:v>
                </c:pt>
                <c:pt idx="744">
                  <c:v>1058</c:v>
                </c:pt>
                <c:pt idx="745">
                  <c:v>1061</c:v>
                </c:pt>
                <c:pt idx="746">
                  <c:v>1077</c:v>
                </c:pt>
                <c:pt idx="747">
                  <c:v>1041</c:v>
                </c:pt>
                <c:pt idx="748">
                  <c:v>1050</c:v>
                </c:pt>
                <c:pt idx="749">
                  <c:v>988</c:v>
                </c:pt>
                <c:pt idx="750">
                  <c:v>1015</c:v>
                </c:pt>
                <c:pt idx="751">
                  <c:v>1060</c:v>
                </c:pt>
                <c:pt idx="752">
                  <c:v>1003</c:v>
                </c:pt>
                <c:pt idx="753">
                  <c:v>1039</c:v>
                </c:pt>
                <c:pt idx="754">
                  <c:v>987</c:v>
                </c:pt>
                <c:pt idx="755">
                  <c:v>1076</c:v>
                </c:pt>
                <c:pt idx="756">
                  <c:v>1047</c:v>
                </c:pt>
                <c:pt idx="757">
                  <c:v>1051</c:v>
                </c:pt>
                <c:pt idx="758">
                  <c:v>1019</c:v>
                </c:pt>
                <c:pt idx="759">
                  <c:v>1072</c:v>
                </c:pt>
                <c:pt idx="760">
                  <c:v>1129</c:v>
                </c:pt>
                <c:pt idx="761">
                  <c:v>1076</c:v>
                </c:pt>
                <c:pt idx="762">
                  <c:v>958</c:v>
                </c:pt>
                <c:pt idx="763">
                  <c:v>1103</c:v>
                </c:pt>
                <c:pt idx="764">
                  <c:v>965</c:v>
                </c:pt>
                <c:pt idx="765">
                  <c:v>971</c:v>
                </c:pt>
                <c:pt idx="766">
                  <c:v>1021</c:v>
                </c:pt>
                <c:pt idx="767">
                  <c:v>1025</c:v>
                </c:pt>
                <c:pt idx="768">
                  <c:v>1004</c:v>
                </c:pt>
                <c:pt idx="769">
                  <c:v>968</c:v>
                </c:pt>
                <c:pt idx="770">
                  <c:v>955</c:v>
                </c:pt>
                <c:pt idx="771">
                  <c:v>972</c:v>
                </c:pt>
                <c:pt idx="772">
                  <c:v>922</c:v>
                </c:pt>
                <c:pt idx="773">
                  <c:v>945</c:v>
                </c:pt>
                <c:pt idx="774">
                  <c:v>997</c:v>
                </c:pt>
                <c:pt idx="775">
                  <c:v>984</c:v>
                </c:pt>
                <c:pt idx="776">
                  <c:v>1003</c:v>
                </c:pt>
                <c:pt idx="777">
                  <c:v>970</c:v>
                </c:pt>
                <c:pt idx="778">
                  <c:v>883</c:v>
                </c:pt>
                <c:pt idx="779">
                  <c:v>945</c:v>
                </c:pt>
                <c:pt idx="780">
                  <c:v>1012</c:v>
                </c:pt>
                <c:pt idx="781">
                  <c:v>990</c:v>
                </c:pt>
                <c:pt idx="782">
                  <c:v>1052</c:v>
                </c:pt>
                <c:pt idx="783">
                  <c:v>924</c:v>
                </c:pt>
                <c:pt idx="784">
                  <c:v>929</c:v>
                </c:pt>
                <c:pt idx="785">
                  <c:v>935</c:v>
                </c:pt>
                <c:pt idx="786">
                  <c:v>955</c:v>
                </c:pt>
                <c:pt idx="787">
                  <c:v>1010</c:v>
                </c:pt>
                <c:pt idx="788">
                  <c:v>1095</c:v>
                </c:pt>
                <c:pt idx="789">
                  <c:v>1044</c:v>
                </c:pt>
                <c:pt idx="790">
                  <c:v>1044</c:v>
                </c:pt>
                <c:pt idx="791">
                  <c:v>994</c:v>
                </c:pt>
                <c:pt idx="792">
                  <c:v>990</c:v>
                </c:pt>
                <c:pt idx="793">
                  <c:v>1043</c:v>
                </c:pt>
                <c:pt idx="794">
                  <c:v>1059</c:v>
                </c:pt>
                <c:pt idx="795">
                  <c:v>1035</c:v>
                </c:pt>
                <c:pt idx="796">
                  <c:v>987</c:v>
                </c:pt>
                <c:pt idx="797">
                  <c:v>1064</c:v>
                </c:pt>
                <c:pt idx="798">
                  <c:v>1115</c:v>
                </c:pt>
                <c:pt idx="799">
                  <c:v>1057</c:v>
                </c:pt>
                <c:pt idx="800">
                  <c:v>1016</c:v>
                </c:pt>
                <c:pt idx="801">
                  <c:v>972</c:v>
                </c:pt>
                <c:pt idx="802">
                  <c:v>976</c:v>
                </c:pt>
                <c:pt idx="803">
                  <c:v>1057</c:v>
                </c:pt>
                <c:pt idx="804">
                  <c:v>1078</c:v>
                </c:pt>
                <c:pt idx="805">
                  <c:v>1000</c:v>
                </c:pt>
                <c:pt idx="806">
                  <c:v>1067</c:v>
                </c:pt>
                <c:pt idx="807">
                  <c:v>1025</c:v>
                </c:pt>
                <c:pt idx="808">
                  <c:v>959</c:v>
                </c:pt>
                <c:pt idx="809">
                  <c:v>964</c:v>
                </c:pt>
                <c:pt idx="810">
                  <c:v>1004</c:v>
                </c:pt>
                <c:pt idx="811">
                  <c:v>1045</c:v>
                </c:pt>
                <c:pt idx="812">
                  <c:v>1001</c:v>
                </c:pt>
                <c:pt idx="813">
                  <c:v>1052</c:v>
                </c:pt>
                <c:pt idx="814">
                  <c:v>913</c:v>
                </c:pt>
                <c:pt idx="815">
                  <c:v>1047</c:v>
                </c:pt>
                <c:pt idx="816">
                  <c:v>925</c:v>
                </c:pt>
                <c:pt idx="817">
                  <c:v>1060</c:v>
                </c:pt>
                <c:pt idx="818">
                  <c:v>889</c:v>
                </c:pt>
                <c:pt idx="819">
                  <c:v>947</c:v>
                </c:pt>
                <c:pt idx="820">
                  <c:v>974</c:v>
                </c:pt>
                <c:pt idx="821">
                  <c:v>1027</c:v>
                </c:pt>
                <c:pt idx="822">
                  <c:v>907</c:v>
                </c:pt>
                <c:pt idx="823">
                  <c:v>837</c:v>
                </c:pt>
                <c:pt idx="824">
                  <c:v>959</c:v>
                </c:pt>
                <c:pt idx="825">
                  <c:v>1014</c:v>
                </c:pt>
                <c:pt idx="826">
                  <c:v>1061</c:v>
                </c:pt>
                <c:pt idx="827">
                  <c:v>1032</c:v>
                </c:pt>
                <c:pt idx="828">
                  <c:v>1079</c:v>
                </c:pt>
                <c:pt idx="829">
                  <c:v>978</c:v>
                </c:pt>
                <c:pt idx="830">
                  <c:v>845</c:v>
                </c:pt>
                <c:pt idx="831">
                  <c:v>933</c:v>
                </c:pt>
                <c:pt idx="832">
                  <c:v>954</c:v>
                </c:pt>
                <c:pt idx="833">
                  <c:v>1029</c:v>
                </c:pt>
                <c:pt idx="834">
                  <c:v>983</c:v>
                </c:pt>
                <c:pt idx="835">
                  <c:v>1009</c:v>
                </c:pt>
                <c:pt idx="836">
                  <c:v>1047</c:v>
                </c:pt>
                <c:pt idx="837">
                  <c:v>1008</c:v>
                </c:pt>
                <c:pt idx="838">
                  <c:v>886</c:v>
                </c:pt>
                <c:pt idx="839">
                  <c:v>963</c:v>
                </c:pt>
                <c:pt idx="840">
                  <c:v>933</c:v>
                </c:pt>
                <c:pt idx="841">
                  <c:v>964</c:v>
                </c:pt>
                <c:pt idx="842">
                  <c:v>947</c:v>
                </c:pt>
                <c:pt idx="843">
                  <c:v>944</c:v>
                </c:pt>
                <c:pt idx="844">
                  <c:v>900</c:v>
                </c:pt>
                <c:pt idx="845">
                  <c:v>892</c:v>
                </c:pt>
                <c:pt idx="846">
                  <c:v>1028</c:v>
                </c:pt>
                <c:pt idx="847">
                  <c:v>1018</c:v>
                </c:pt>
                <c:pt idx="848">
                  <c:v>1030</c:v>
                </c:pt>
                <c:pt idx="849">
                  <c:v>1071</c:v>
                </c:pt>
                <c:pt idx="850">
                  <c:v>982</c:v>
                </c:pt>
                <c:pt idx="851">
                  <c:v>968</c:v>
                </c:pt>
                <c:pt idx="852">
                  <c:v>818</c:v>
                </c:pt>
                <c:pt idx="853">
                  <c:v>981</c:v>
                </c:pt>
                <c:pt idx="854">
                  <c:v>880</c:v>
                </c:pt>
                <c:pt idx="855">
                  <c:v>932</c:v>
                </c:pt>
                <c:pt idx="856">
                  <c:v>820</c:v>
                </c:pt>
                <c:pt idx="857">
                  <c:v>807</c:v>
                </c:pt>
                <c:pt idx="858">
                  <c:v>829</c:v>
                </c:pt>
                <c:pt idx="859">
                  <c:v>818</c:v>
                </c:pt>
                <c:pt idx="860">
                  <c:v>882</c:v>
                </c:pt>
                <c:pt idx="861">
                  <c:v>879</c:v>
                </c:pt>
                <c:pt idx="862">
                  <c:v>1031</c:v>
                </c:pt>
                <c:pt idx="863">
                  <c:v>981</c:v>
                </c:pt>
                <c:pt idx="864">
                  <c:v>923</c:v>
                </c:pt>
                <c:pt idx="865">
                  <c:v>895</c:v>
                </c:pt>
                <c:pt idx="866">
                  <c:v>822</c:v>
                </c:pt>
                <c:pt idx="867">
                  <c:v>883</c:v>
                </c:pt>
                <c:pt idx="868">
                  <c:v>885</c:v>
                </c:pt>
                <c:pt idx="869">
                  <c:v>936</c:v>
                </c:pt>
                <c:pt idx="870">
                  <c:v>1017</c:v>
                </c:pt>
                <c:pt idx="871">
                  <c:v>940</c:v>
                </c:pt>
                <c:pt idx="872">
                  <c:v>952</c:v>
                </c:pt>
                <c:pt idx="873">
                  <c:v>916</c:v>
                </c:pt>
                <c:pt idx="874">
                  <c:v>986</c:v>
                </c:pt>
                <c:pt idx="875">
                  <c:v>964</c:v>
                </c:pt>
                <c:pt idx="876">
                  <c:v>934</c:v>
                </c:pt>
                <c:pt idx="877">
                  <c:v>844</c:v>
                </c:pt>
                <c:pt idx="878">
                  <c:v>826</c:v>
                </c:pt>
                <c:pt idx="879">
                  <c:v>937</c:v>
                </c:pt>
                <c:pt idx="880">
                  <c:v>916</c:v>
                </c:pt>
                <c:pt idx="881">
                  <c:v>875</c:v>
                </c:pt>
                <c:pt idx="882">
                  <c:v>1008</c:v>
                </c:pt>
                <c:pt idx="883">
                  <c:v>1034</c:v>
                </c:pt>
                <c:pt idx="884">
                  <c:v>856</c:v>
                </c:pt>
                <c:pt idx="885">
                  <c:v>932</c:v>
                </c:pt>
                <c:pt idx="886">
                  <c:v>929</c:v>
                </c:pt>
                <c:pt idx="887">
                  <c:v>897</c:v>
                </c:pt>
                <c:pt idx="888">
                  <c:v>997</c:v>
                </c:pt>
                <c:pt idx="889">
                  <c:v>974</c:v>
                </c:pt>
                <c:pt idx="890">
                  <c:v>1103</c:v>
                </c:pt>
                <c:pt idx="891">
                  <c:v>1024</c:v>
                </c:pt>
                <c:pt idx="892">
                  <c:v>1016</c:v>
                </c:pt>
                <c:pt idx="893">
                  <c:v>967</c:v>
                </c:pt>
                <c:pt idx="894">
                  <c:v>967</c:v>
                </c:pt>
                <c:pt idx="895">
                  <c:v>892</c:v>
                </c:pt>
                <c:pt idx="896">
                  <c:v>924</c:v>
                </c:pt>
                <c:pt idx="897">
                  <c:v>922</c:v>
                </c:pt>
                <c:pt idx="898">
                  <c:v>931</c:v>
                </c:pt>
                <c:pt idx="899">
                  <c:v>1032</c:v>
                </c:pt>
                <c:pt idx="900">
                  <c:v>899</c:v>
                </c:pt>
                <c:pt idx="901">
                  <c:v>944</c:v>
                </c:pt>
                <c:pt idx="902">
                  <c:v>1023</c:v>
                </c:pt>
                <c:pt idx="903">
                  <c:v>944</c:v>
                </c:pt>
                <c:pt idx="904">
                  <c:v>958</c:v>
                </c:pt>
                <c:pt idx="905">
                  <c:v>981</c:v>
                </c:pt>
                <c:pt idx="906">
                  <c:v>988</c:v>
                </c:pt>
                <c:pt idx="907">
                  <c:v>999</c:v>
                </c:pt>
                <c:pt idx="908">
                  <c:v>1045</c:v>
                </c:pt>
                <c:pt idx="909">
                  <c:v>967</c:v>
                </c:pt>
                <c:pt idx="910">
                  <c:v>954</c:v>
                </c:pt>
                <c:pt idx="911">
                  <c:v>1012</c:v>
                </c:pt>
                <c:pt idx="912">
                  <c:v>1015</c:v>
                </c:pt>
                <c:pt idx="913">
                  <c:v>1044</c:v>
                </c:pt>
                <c:pt idx="914">
                  <c:v>1076</c:v>
                </c:pt>
                <c:pt idx="915">
                  <c:v>1007</c:v>
                </c:pt>
                <c:pt idx="916">
                  <c:v>977</c:v>
                </c:pt>
                <c:pt idx="917">
                  <c:v>1095</c:v>
                </c:pt>
                <c:pt idx="918">
                  <c:v>1036</c:v>
                </c:pt>
                <c:pt idx="919">
                  <c:v>1064</c:v>
                </c:pt>
                <c:pt idx="920">
                  <c:v>1048</c:v>
                </c:pt>
                <c:pt idx="921">
                  <c:v>1074</c:v>
                </c:pt>
                <c:pt idx="922">
                  <c:v>950</c:v>
                </c:pt>
                <c:pt idx="923">
                  <c:v>1043</c:v>
                </c:pt>
                <c:pt idx="924">
                  <c:v>985</c:v>
                </c:pt>
                <c:pt idx="925">
                  <c:v>935</c:v>
                </c:pt>
                <c:pt idx="926">
                  <c:v>1074</c:v>
                </c:pt>
                <c:pt idx="927">
                  <c:v>1017</c:v>
                </c:pt>
                <c:pt idx="928">
                  <c:v>1022</c:v>
                </c:pt>
                <c:pt idx="929">
                  <c:v>1056</c:v>
                </c:pt>
                <c:pt idx="930">
                  <c:v>972</c:v>
                </c:pt>
                <c:pt idx="931">
                  <c:v>1029</c:v>
                </c:pt>
                <c:pt idx="932">
                  <c:v>1081</c:v>
                </c:pt>
                <c:pt idx="933">
                  <c:v>981</c:v>
                </c:pt>
                <c:pt idx="934">
                  <c:v>1061</c:v>
                </c:pt>
                <c:pt idx="935">
                  <c:v>1133</c:v>
                </c:pt>
                <c:pt idx="936">
                  <c:v>1081</c:v>
                </c:pt>
                <c:pt idx="937">
                  <c:v>1007</c:v>
                </c:pt>
                <c:pt idx="938">
                  <c:v>941</c:v>
                </c:pt>
                <c:pt idx="939">
                  <c:v>1059</c:v>
                </c:pt>
                <c:pt idx="940">
                  <c:v>1041</c:v>
                </c:pt>
                <c:pt idx="941">
                  <c:v>983</c:v>
                </c:pt>
                <c:pt idx="942">
                  <c:v>1110</c:v>
                </c:pt>
                <c:pt idx="943">
                  <c:v>922</c:v>
                </c:pt>
                <c:pt idx="944">
                  <c:v>964</c:v>
                </c:pt>
                <c:pt idx="945">
                  <c:v>745</c:v>
                </c:pt>
                <c:pt idx="946">
                  <c:v>955</c:v>
                </c:pt>
                <c:pt idx="947">
                  <c:v>895</c:v>
                </c:pt>
                <c:pt idx="948">
                  <c:v>916</c:v>
                </c:pt>
                <c:pt idx="949">
                  <c:v>959</c:v>
                </c:pt>
                <c:pt idx="950">
                  <c:v>944</c:v>
                </c:pt>
                <c:pt idx="951">
                  <c:v>1024</c:v>
                </c:pt>
                <c:pt idx="952">
                  <c:v>1021</c:v>
                </c:pt>
                <c:pt idx="953">
                  <c:v>1053</c:v>
                </c:pt>
                <c:pt idx="954">
                  <c:v>1087</c:v>
                </c:pt>
                <c:pt idx="955">
                  <c:v>1062</c:v>
                </c:pt>
                <c:pt idx="956">
                  <c:v>940</c:v>
                </c:pt>
                <c:pt idx="957">
                  <c:v>980</c:v>
                </c:pt>
                <c:pt idx="958">
                  <c:v>925</c:v>
                </c:pt>
                <c:pt idx="959">
                  <c:v>1030</c:v>
                </c:pt>
                <c:pt idx="960">
                  <c:v>1071</c:v>
                </c:pt>
                <c:pt idx="961">
                  <c:v>997</c:v>
                </c:pt>
                <c:pt idx="962">
                  <c:v>1089</c:v>
                </c:pt>
                <c:pt idx="963">
                  <c:v>1045</c:v>
                </c:pt>
                <c:pt idx="964">
                  <c:v>889</c:v>
                </c:pt>
                <c:pt idx="965">
                  <c:v>1032</c:v>
                </c:pt>
                <c:pt idx="966">
                  <c:v>1037</c:v>
                </c:pt>
                <c:pt idx="967">
                  <c:v>941</c:v>
                </c:pt>
                <c:pt idx="968">
                  <c:v>968</c:v>
                </c:pt>
                <c:pt idx="969">
                  <c:v>928</c:v>
                </c:pt>
                <c:pt idx="970">
                  <c:v>1015</c:v>
                </c:pt>
                <c:pt idx="971">
                  <c:v>1002</c:v>
                </c:pt>
                <c:pt idx="972">
                  <c:v>991</c:v>
                </c:pt>
                <c:pt idx="973">
                  <c:v>958</c:v>
                </c:pt>
                <c:pt idx="974">
                  <c:v>1032</c:v>
                </c:pt>
                <c:pt idx="975">
                  <c:v>1046</c:v>
                </c:pt>
                <c:pt idx="976">
                  <c:v>1127</c:v>
                </c:pt>
                <c:pt idx="977">
                  <c:v>1047</c:v>
                </c:pt>
                <c:pt idx="978">
                  <c:v>1035</c:v>
                </c:pt>
                <c:pt idx="979">
                  <c:v>981</c:v>
                </c:pt>
                <c:pt idx="980">
                  <c:v>1026</c:v>
                </c:pt>
                <c:pt idx="981">
                  <c:v>1028</c:v>
                </c:pt>
                <c:pt idx="982">
                  <c:v>917</c:v>
                </c:pt>
                <c:pt idx="983">
                  <c:v>943</c:v>
                </c:pt>
                <c:pt idx="984">
                  <c:v>1000</c:v>
                </c:pt>
                <c:pt idx="985">
                  <c:v>1040</c:v>
                </c:pt>
                <c:pt idx="986">
                  <c:v>967</c:v>
                </c:pt>
                <c:pt idx="987">
                  <c:v>1010</c:v>
                </c:pt>
                <c:pt idx="988">
                  <c:v>1015</c:v>
                </c:pt>
                <c:pt idx="989">
                  <c:v>1013</c:v>
                </c:pt>
                <c:pt idx="990">
                  <c:v>979</c:v>
                </c:pt>
                <c:pt idx="991">
                  <c:v>849</c:v>
                </c:pt>
                <c:pt idx="992">
                  <c:v>1056</c:v>
                </c:pt>
                <c:pt idx="993">
                  <c:v>917</c:v>
                </c:pt>
                <c:pt idx="994">
                  <c:v>869</c:v>
                </c:pt>
                <c:pt idx="995">
                  <c:v>925</c:v>
                </c:pt>
                <c:pt idx="996">
                  <c:v>909</c:v>
                </c:pt>
                <c:pt idx="997">
                  <c:v>897</c:v>
                </c:pt>
                <c:pt idx="998">
                  <c:v>862</c:v>
                </c:pt>
                <c:pt idx="999">
                  <c:v>1038</c:v>
                </c:pt>
                <c:pt idx="1000">
                  <c:v>1067</c:v>
                </c:pt>
                <c:pt idx="1001">
                  <c:v>965</c:v>
                </c:pt>
                <c:pt idx="1002">
                  <c:v>900</c:v>
                </c:pt>
                <c:pt idx="1003">
                  <c:v>932</c:v>
                </c:pt>
                <c:pt idx="1004">
                  <c:v>1018</c:v>
                </c:pt>
                <c:pt idx="1005">
                  <c:v>1008</c:v>
                </c:pt>
                <c:pt idx="1006">
                  <c:v>1029</c:v>
                </c:pt>
                <c:pt idx="1007">
                  <c:v>886</c:v>
                </c:pt>
                <c:pt idx="1008">
                  <c:v>1016</c:v>
                </c:pt>
                <c:pt idx="1009">
                  <c:v>985</c:v>
                </c:pt>
                <c:pt idx="1010">
                  <c:v>919</c:v>
                </c:pt>
                <c:pt idx="1011">
                  <c:v>829</c:v>
                </c:pt>
                <c:pt idx="1012">
                  <c:v>810</c:v>
                </c:pt>
                <c:pt idx="1013">
                  <c:v>807</c:v>
                </c:pt>
                <c:pt idx="1014">
                  <c:v>877</c:v>
                </c:pt>
                <c:pt idx="1015">
                  <c:v>896</c:v>
                </c:pt>
                <c:pt idx="1016">
                  <c:v>1038</c:v>
                </c:pt>
                <c:pt idx="1017">
                  <c:v>1059</c:v>
                </c:pt>
                <c:pt idx="1018">
                  <c:v>1002</c:v>
                </c:pt>
                <c:pt idx="1019">
                  <c:v>1047</c:v>
                </c:pt>
                <c:pt idx="1020">
                  <c:v>1059</c:v>
                </c:pt>
                <c:pt idx="1021">
                  <c:v>1078</c:v>
                </c:pt>
                <c:pt idx="1022">
                  <c:v>1107</c:v>
                </c:pt>
                <c:pt idx="1023">
                  <c:v>1012</c:v>
                </c:pt>
                <c:pt idx="1024">
                  <c:v>1030</c:v>
                </c:pt>
                <c:pt idx="1025">
                  <c:v>1042</c:v>
                </c:pt>
                <c:pt idx="1026">
                  <c:v>1039</c:v>
                </c:pt>
                <c:pt idx="1027">
                  <c:v>1083</c:v>
                </c:pt>
                <c:pt idx="1028">
                  <c:v>1053</c:v>
                </c:pt>
                <c:pt idx="1029">
                  <c:v>1053</c:v>
                </c:pt>
                <c:pt idx="1030">
                  <c:v>1074</c:v>
                </c:pt>
                <c:pt idx="1031">
                  <c:v>987</c:v>
                </c:pt>
                <c:pt idx="1032">
                  <c:v>1025</c:v>
                </c:pt>
                <c:pt idx="1033">
                  <c:v>988</c:v>
                </c:pt>
                <c:pt idx="1034">
                  <c:v>1052</c:v>
                </c:pt>
                <c:pt idx="1035">
                  <c:v>955</c:v>
                </c:pt>
                <c:pt idx="1036">
                  <c:v>1027</c:v>
                </c:pt>
                <c:pt idx="1037">
                  <c:v>1073</c:v>
                </c:pt>
                <c:pt idx="1038">
                  <c:v>975</c:v>
                </c:pt>
                <c:pt idx="1039">
                  <c:v>928</c:v>
                </c:pt>
                <c:pt idx="1040">
                  <c:v>992</c:v>
                </c:pt>
                <c:pt idx="1041">
                  <c:v>1017</c:v>
                </c:pt>
                <c:pt idx="1042">
                  <c:v>963</c:v>
                </c:pt>
                <c:pt idx="1043">
                  <c:v>966</c:v>
                </c:pt>
                <c:pt idx="1044">
                  <c:v>1057</c:v>
                </c:pt>
                <c:pt idx="1045">
                  <c:v>1066</c:v>
                </c:pt>
                <c:pt idx="1046">
                  <c:v>1006</c:v>
                </c:pt>
                <c:pt idx="1047">
                  <c:v>1042</c:v>
                </c:pt>
                <c:pt idx="1048">
                  <c:v>1016</c:v>
                </c:pt>
                <c:pt idx="1049">
                  <c:v>1029</c:v>
                </c:pt>
                <c:pt idx="1050">
                  <c:v>1098</c:v>
                </c:pt>
                <c:pt idx="1051">
                  <c:v>1034</c:v>
                </c:pt>
                <c:pt idx="1052">
                  <c:v>1038</c:v>
                </c:pt>
                <c:pt idx="1053">
                  <c:v>965</c:v>
                </c:pt>
                <c:pt idx="1054">
                  <c:v>1049</c:v>
                </c:pt>
                <c:pt idx="1055">
                  <c:v>980</c:v>
                </c:pt>
                <c:pt idx="1056">
                  <c:v>949</c:v>
                </c:pt>
                <c:pt idx="1057">
                  <c:v>1034</c:v>
                </c:pt>
                <c:pt idx="1058">
                  <c:v>946</c:v>
                </c:pt>
                <c:pt idx="1059">
                  <c:v>1055</c:v>
                </c:pt>
                <c:pt idx="1060">
                  <c:v>1083</c:v>
                </c:pt>
                <c:pt idx="1061">
                  <c:v>1087</c:v>
                </c:pt>
                <c:pt idx="1062">
                  <c:v>1049</c:v>
                </c:pt>
                <c:pt idx="1063">
                  <c:v>923</c:v>
                </c:pt>
                <c:pt idx="1064">
                  <c:v>930</c:v>
                </c:pt>
                <c:pt idx="1065">
                  <c:v>969</c:v>
                </c:pt>
                <c:pt idx="1066">
                  <c:v>997</c:v>
                </c:pt>
                <c:pt idx="1067">
                  <c:v>1036</c:v>
                </c:pt>
                <c:pt idx="1068">
                  <c:v>1046</c:v>
                </c:pt>
                <c:pt idx="1069">
                  <c:v>1080</c:v>
                </c:pt>
                <c:pt idx="1070">
                  <c:v>1067</c:v>
                </c:pt>
                <c:pt idx="1071">
                  <c:v>990</c:v>
                </c:pt>
                <c:pt idx="1072">
                  <c:v>1105</c:v>
                </c:pt>
                <c:pt idx="1073">
                  <c:v>918</c:v>
                </c:pt>
                <c:pt idx="1074">
                  <c:v>1028</c:v>
                </c:pt>
                <c:pt idx="1075">
                  <c:v>1012</c:v>
                </c:pt>
                <c:pt idx="1076">
                  <c:v>1009</c:v>
                </c:pt>
                <c:pt idx="1077">
                  <c:v>939</c:v>
                </c:pt>
                <c:pt idx="1078">
                  <c:v>942</c:v>
                </c:pt>
                <c:pt idx="1079">
                  <c:v>1007</c:v>
                </c:pt>
                <c:pt idx="1080">
                  <c:v>967</c:v>
                </c:pt>
                <c:pt idx="1081">
                  <c:v>882</c:v>
                </c:pt>
                <c:pt idx="1082">
                  <c:v>867</c:v>
                </c:pt>
                <c:pt idx="1083">
                  <c:v>936</c:v>
                </c:pt>
                <c:pt idx="1084">
                  <c:v>903</c:v>
                </c:pt>
                <c:pt idx="1085">
                  <c:v>886</c:v>
                </c:pt>
                <c:pt idx="1086">
                  <c:v>846</c:v>
                </c:pt>
                <c:pt idx="1087">
                  <c:v>841</c:v>
                </c:pt>
                <c:pt idx="1088">
                  <c:v>852</c:v>
                </c:pt>
                <c:pt idx="1089">
                  <c:v>879</c:v>
                </c:pt>
                <c:pt idx="1090">
                  <c:v>929</c:v>
                </c:pt>
                <c:pt idx="1091">
                  <c:v>910</c:v>
                </c:pt>
                <c:pt idx="1092">
                  <c:v>1022</c:v>
                </c:pt>
                <c:pt idx="1093">
                  <c:v>849</c:v>
                </c:pt>
                <c:pt idx="1094">
                  <c:v>902</c:v>
                </c:pt>
                <c:pt idx="1095">
                  <c:v>934</c:v>
                </c:pt>
                <c:pt idx="1096">
                  <c:v>911</c:v>
                </c:pt>
                <c:pt idx="1097">
                  <c:v>940</c:v>
                </c:pt>
                <c:pt idx="1098">
                  <c:v>1000</c:v>
                </c:pt>
                <c:pt idx="1099">
                  <c:v>1062</c:v>
                </c:pt>
                <c:pt idx="1100">
                  <c:v>1001</c:v>
                </c:pt>
                <c:pt idx="1101">
                  <c:v>1110</c:v>
                </c:pt>
                <c:pt idx="1102">
                  <c:v>962</c:v>
                </c:pt>
                <c:pt idx="1103">
                  <c:v>986</c:v>
                </c:pt>
                <c:pt idx="1104">
                  <c:v>934</c:v>
                </c:pt>
                <c:pt idx="1105">
                  <c:v>903</c:v>
                </c:pt>
                <c:pt idx="1106">
                  <c:v>942</c:v>
                </c:pt>
                <c:pt idx="1107">
                  <c:v>830</c:v>
                </c:pt>
                <c:pt idx="1108">
                  <c:v>956</c:v>
                </c:pt>
                <c:pt idx="1109">
                  <c:v>942</c:v>
                </c:pt>
                <c:pt idx="1110">
                  <c:v>942</c:v>
                </c:pt>
                <c:pt idx="1111">
                  <c:v>1119</c:v>
                </c:pt>
                <c:pt idx="1112">
                  <c:v>953</c:v>
                </c:pt>
                <c:pt idx="1113">
                  <c:v>978</c:v>
                </c:pt>
                <c:pt idx="1114">
                  <c:v>832</c:v>
                </c:pt>
                <c:pt idx="1115">
                  <c:v>911</c:v>
                </c:pt>
                <c:pt idx="1116">
                  <c:v>925</c:v>
                </c:pt>
                <c:pt idx="1117">
                  <c:v>984</c:v>
                </c:pt>
                <c:pt idx="1118">
                  <c:v>1028</c:v>
                </c:pt>
                <c:pt idx="1119">
                  <c:v>1065</c:v>
                </c:pt>
                <c:pt idx="1120">
                  <c:v>1037</c:v>
                </c:pt>
                <c:pt idx="1121">
                  <c:v>1062</c:v>
                </c:pt>
                <c:pt idx="1122">
                  <c:v>1060</c:v>
                </c:pt>
                <c:pt idx="1123">
                  <c:v>1055</c:v>
                </c:pt>
                <c:pt idx="1124">
                  <c:v>1012</c:v>
                </c:pt>
                <c:pt idx="1125">
                  <c:v>1073</c:v>
                </c:pt>
                <c:pt idx="1126">
                  <c:v>1015</c:v>
                </c:pt>
                <c:pt idx="1127">
                  <c:v>989</c:v>
                </c:pt>
                <c:pt idx="1128">
                  <c:v>1095</c:v>
                </c:pt>
                <c:pt idx="1129">
                  <c:v>999</c:v>
                </c:pt>
                <c:pt idx="1130">
                  <c:v>1066</c:v>
                </c:pt>
                <c:pt idx="1131">
                  <c:v>1113</c:v>
                </c:pt>
                <c:pt idx="1132">
                  <c:v>1085</c:v>
                </c:pt>
                <c:pt idx="1133">
                  <c:v>927</c:v>
                </c:pt>
                <c:pt idx="1134">
                  <c:v>1078</c:v>
                </c:pt>
                <c:pt idx="1135">
                  <c:v>1108</c:v>
                </c:pt>
                <c:pt idx="1136">
                  <c:v>1076</c:v>
                </c:pt>
                <c:pt idx="1137">
                  <c:v>1090</c:v>
                </c:pt>
                <c:pt idx="1138">
                  <c:v>1003</c:v>
                </c:pt>
                <c:pt idx="1139">
                  <c:v>1042</c:v>
                </c:pt>
                <c:pt idx="1140">
                  <c:v>1064</c:v>
                </c:pt>
                <c:pt idx="1141">
                  <c:v>1055</c:v>
                </c:pt>
                <c:pt idx="1142">
                  <c:v>1013</c:v>
                </c:pt>
                <c:pt idx="1143">
                  <c:v>1004</c:v>
                </c:pt>
                <c:pt idx="1144">
                  <c:v>1030</c:v>
                </c:pt>
                <c:pt idx="1145">
                  <c:v>976</c:v>
                </c:pt>
                <c:pt idx="1146">
                  <c:v>1077</c:v>
                </c:pt>
                <c:pt idx="1147">
                  <c:v>1011</c:v>
                </c:pt>
                <c:pt idx="1148">
                  <c:v>949</c:v>
                </c:pt>
                <c:pt idx="1149">
                  <c:v>996</c:v>
                </c:pt>
                <c:pt idx="1150">
                  <c:v>1045</c:v>
                </c:pt>
                <c:pt idx="1151">
                  <c:v>1041</c:v>
                </c:pt>
                <c:pt idx="1152">
                  <c:v>957</c:v>
                </c:pt>
                <c:pt idx="1153">
                  <c:v>1000</c:v>
                </c:pt>
                <c:pt idx="1154">
                  <c:v>926</c:v>
                </c:pt>
                <c:pt idx="1155">
                  <c:v>989</c:v>
                </c:pt>
                <c:pt idx="1156">
                  <c:v>1050</c:v>
                </c:pt>
                <c:pt idx="1157">
                  <c:v>1098</c:v>
                </c:pt>
                <c:pt idx="1158">
                  <c:v>1092</c:v>
                </c:pt>
                <c:pt idx="1159">
                  <c:v>907</c:v>
                </c:pt>
                <c:pt idx="1160">
                  <c:v>1019</c:v>
                </c:pt>
                <c:pt idx="1161">
                  <c:v>1028</c:v>
                </c:pt>
                <c:pt idx="1162">
                  <c:v>943</c:v>
                </c:pt>
                <c:pt idx="1163">
                  <c:v>926</c:v>
                </c:pt>
                <c:pt idx="1164">
                  <c:v>1008</c:v>
                </c:pt>
                <c:pt idx="1165">
                  <c:v>923</c:v>
                </c:pt>
                <c:pt idx="1166">
                  <c:v>817</c:v>
                </c:pt>
                <c:pt idx="1167">
                  <c:v>855</c:v>
                </c:pt>
                <c:pt idx="1168">
                  <c:v>809</c:v>
                </c:pt>
                <c:pt idx="1169">
                  <c:v>831</c:v>
                </c:pt>
                <c:pt idx="1170">
                  <c:v>860</c:v>
                </c:pt>
                <c:pt idx="1171">
                  <c:v>826</c:v>
                </c:pt>
                <c:pt idx="1172">
                  <c:v>840</c:v>
                </c:pt>
                <c:pt idx="1173">
                  <c:v>857</c:v>
                </c:pt>
                <c:pt idx="1174">
                  <c:v>902</c:v>
                </c:pt>
                <c:pt idx="1175">
                  <c:v>888</c:v>
                </c:pt>
                <c:pt idx="1176">
                  <c:v>864</c:v>
                </c:pt>
                <c:pt idx="1177">
                  <c:v>909</c:v>
                </c:pt>
                <c:pt idx="1178">
                  <c:v>957</c:v>
                </c:pt>
                <c:pt idx="1179">
                  <c:v>955</c:v>
                </c:pt>
                <c:pt idx="1180">
                  <c:v>907</c:v>
                </c:pt>
                <c:pt idx="1181">
                  <c:v>1081</c:v>
                </c:pt>
                <c:pt idx="1182">
                  <c:v>950</c:v>
                </c:pt>
                <c:pt idx="1183">
                  <c:v>933</c:v>
                </c:pt>
                <c:pt idx="1184">
                  <c:v>1123</c:v>
                </c:pt>
                <c:pt idx="1185">
                  <c:v>1089</c:v>
                </c:pt>
                <c:pt idx="1186">
                  <c:v>1029</c:v>
                </c:pt>
                <c:pt idx="1187">
                  <c:v>931</c:v>
                </c:pt>
                <c:pt idx="1188">
                  <c:v>927</c:v>
                </c:pt>
                <c:pt idx="1189">
                  <c:v>1075</c:v>
                </c:pt>
                <c:pt idx="1190">
                  <c:v>1068</c:v>
                </c:pt>
                <c:pt idx="1191">
                  <c:v>1084</c:v>
                </c:pt>
                <c:pt idx="1192">
                  <c:v>1044</c:v>
                </c:pt>
                <c:pt idx="1193">
                  <c:v>1076</c:v>
                </c:pt>
                <c:pt idx="1194">
                  <c:v>1045</c:v>
                </c:pt>
                <c:pt idx="1195">
                  <c:v>1008</c:v>
                </c:pt>
                <c:pt idx="1196">
                  <c:v>1069</c:v>
                </c:pt>
                <c:pt idx="1197">
                  <c:v>1081</c:v>
                </c:pt>
                <c:pt idx="1198">
                  <c:v>1076</c:v>
                </c:pt>
                <c:pt idx="1199">
                  <c:v>1084</c:v>
                </c:pt>
                <c:pt idx="1200">
                  <c:v>1041</c:v>
                </c:pt>
                <c:pt idx="1201">
                  <c:v>1064</c:v>
                </c:pt>
                <c:pt idx="1202">
                  <c:v>1027</c:v>
                </c:pt>
                <c:pt idx="1203">
                  <c:v>1062</c:v>
                </c:pt>
                <c:pt idx="1204">
                  <c:v>1115</c:v>
                </c:pt>
                <c:pt idx="1205">
                  <c:v>1099</c:v>
                </c:pt>
                <c:pt idx="1206">
                  <c:v>1069</c:v>
                </c:pt>
                <c:pt idx="1207">
                  <c:v>1060</c:v>
                </c:pt>
                <c:pt idx="1208">
                  <c:v>1101</c:v>
                </c:pt>
                <c:pt idx="1209">
                  <c:v>991</c:v>
                </c:pt>
                <c:pt idx="1210">
                  <c:v>1018</c:v>
                </c:pt>
                <c:pt idx="1211">
                  <c:v>1028</c:v>
                </c:pt>
                <c:pt idx="1212">
                  <c:v>893</c:v>
                </c:pt>
                <c:pt idx="1213">
                  <c:v>1062</c:v>
                </c:pt>
                <c:pt idx="1214">
                  <c:v>1003</c:v>
                </c:pt>
                <c:pt idx="1215">
                  <c:v>1038</c:v>
                </c:pt>
                <c:pt idx="1216">
                  <c:v>1040</c:v>
                </c:pt>
                <c:pt idx="1217">
                  <c:v>886</c:v>
                </c:pt>
                <c:pt idx="1218">
                  <c:v>1001</c:v>
                </c:pt>
                <c:pt idx="1219">
                  <c:v>990</c:v>
                </c:pt>
                <c:pt idx="1220">
                  <c:v>881</c:v>
                </c:pt>
                <c:pt idx="1221">
                  <c:v>929</c:v>
                </c:pt>
                <c:pt idx="1222">
                  <c:v>869</c:v>
                </c:pt>
                <c:pt idx="1223">
                  <c:v>869</c:v>
                </c:pt>
                <c:pt idx="1224">
                  <c:v>891</c:v>
                </c:pt>
                <c:pt idx="1225">
                  <c:v>1003</c:v>
                </c:pt>
                <c:pt idx="1226">
                  <c:v>905</c:v>
                </c:pt>
                <c:pt idx="1227">
                  <c:v>1016</c:v>
                </c:pt>
                <c:pt idx="1228">
                  <c:v>1046</c:v>
                </c:pt>
                <c:pt idx="1229">
                  <c:v>956</c:v>
                </c:pt>
                <c:pt idx="1230">
                  <c:v>1012</c:v>
                </c:pt>
                <c:pt idx="1231">
                  <c:v>1034</c:v>
                </c:pt>
                <c:pt idx="1232">
                  <c:v>1020</c:v>
                </c:pt>
                <c:pt idx="1233">
                  <c:v>974</c:v>
                </c:pt>
                <c:pt idx="1234">
                  <c:v>883</c:v>
                </c:pt>
                <c:pt idx="1235">
                  <c:v>939</c:v>
                </c:pt>
                <c:pt idx="1236">
                  <c:v>893</c:v>
                </c:pt>
                <c:pt idx="1237">
                  <c:v>887</c:v>
                </c:pt>
                <c:pt idx="1238">
                  <c:v>934</c:v>
                </c:pt>
                <c:pt idx="1239">
                  <c:v>861</c:v>
                </c:pt>
                <c:pt idx="1240">
                  <c:v>878</c:v>
                </c:pt>
                <c:pt idx="1241">
                  <c:v>922</c:v>
                </c:pt>
                <c:pt idx="1242">
                  <c:v>855</c:v>
                </c:pt>
                <c:pt idx="1243">
                  <c:v>924</c:v>
                </c:pt>
                <c:pt idx="1244">
                  <c:v>960</c:v>
                </c:pt>
                <c:pt idx="1245">
                  <c:v>858</c:v>
                </c:pt>
                <c:pt idx="1246">
                  <c:v>943</c:v>
                </c:pt>
                <c:pt idx="1247">
                  <c:v>876</c:v>
                </c:pt>
                <c:pt idx="1248">
                  <c:v>825</c:v>
                </c:pt>
                <c:pt idx="1249">
                  <c:v>869</c:v>
                </c:pt>
                <c:pt idx="1250">
                  <c:v>929</c:v>
                </c:pt>
                <c:pt idx="1251">
                  <c:v>858</c:v>
                </c:pt>
                <c:pt idx="1252">
                  <c:v>867</c:v>
                </c:pt>
                <c:pt idx="1253">
                  <c:v>941</c:v>
                </c:pt>
                <c:pt idx="1254">
                  <c:v>1015</c:v>
                </c:pt>
                <c:pt idx="1255">
                  <c:v>1064</c:v>
                </c:pt>
                <c:pt idx="1256">
                  <c:v>1054</c:v>
                </c:pt>
                <c:pt idx="1257">
                  <c:v>1058</c:v>
                </c:pt>
                <c:pt idx="1258">
                  <c:v>1015</c:v>
                </c:pt>
                <c:pt idx="1259">
                  <c:v>904</c:v>
                </c:pt>
                <c:pt idx="1260">
                  <c:v>1034</c:v>
                </c:pt>
                <c:pt idx="1261">
                  <c:v>1047</c:v>
                </c:pt>
                <c:pt idx="1262">
                  <c:v>967</c:v>
                </c:pt>
                <c:pt idx="1263">
                  <c:v>937</c:v>
                </c:pt>
                <c:pt idx="1264">
                  <c:v>901</c:v>
                </c:pt>
                <c:pt idx="1265">
                  <c:v>855</c:v>
                </c:pt>
                <c:pt idx="1266">
                  <c:v>862</c:v>
                </c:pt>
                <c:pt idx="1267">
                  <c:v>913</c:v>
                </c:pt>
                <c:pt idx="1268">
                  <c:v>1088</c:v>
                </c:pt>
                <c:pt idx="1269">
                  <c:v>1105</c:v>
                </c:pt>
                <c:pt idx="1270">
                  <c:v>866</c:v>
                </c:pt>
                <c:pt idx="1271">
                  <c:v>990</c:v>
                </c:pt>
                <c:pt idx="1272">
                  <c:v>899</c:v>
                </c:pt>
                <c:pt idx="1273">
                  <c:v>712</c:v>
                </c:pt>
                <c:pt idx="1274">
                  <c:v>918</c:v>
                </c:pt>
                <c:pt idx="1275">
                  <c:v>928</c:v>
                </c:pt>
                <c:pt idx="1276">
                  <c:v>1095</c:v>
                </c:pt>
                <c:pt idx="1277">
                  <c:v>982</c:v>
                </c:pt>
                <c:pt idx="1278">
                  <c:v>999</c:v>
                </c:pt>
                <c:pt idx="1279">
                  <c:v>1051</c:v>
                </c:pt>
                <c:pt idx="1280">
                  <c:v>918</c:v>
                </c:pt>
                <c:pt idx="1281">
                  <c:v>920</c:v>
                </c:pt>
                <c:pt idx="1282">
                  <c:v>1108</c:v>
                </c:pt>
                <c:pt idx="1283">
                  <c:v>1078</c:v>
                </c:pt>
                <c:pt idx="1284">
                  <c:v>977</c:v>
                </c:pt>
                <c:pt idx="1285">
                  <c:v>1096</c:v>
                </c:pt>
                <c:pt idx="1286">
                  <c:v>998</c:v>
                </c:pt>
                <c:pt idx="1287">
                  <c:v>1004</c:v>
                </c:pt>
                <c:pt idx="1288">
                  <c:v>1076</c:v>
                </c:pt>
                <c:pt idx="1289">
                  <c:v>1052</c:v>
                </c:pt>
                <c:pt idx="1290">
                  <c:v>1060</c:v>
                </c:pt>
                <c:pt idx="1291">
                  <c:v>1077</c:v>
                </c:pt>
                <c:pt idx="1292">
                  <c:v>1091</c:v>
                </c:pt>
                <c:pt idx="1293">
                  <c:v>991</c:v>
                </c:pt>
                <c:pt idx="1294">
                  <c:v>1026</c:v>
                </c:pt>
                <c:pt idx="1295">
                  <c:v>1067</c:v>
                </c:pt>
                <c:pt idx="1296">
                  <c:v>1061</c:v>
                </c:pt>
                <c:pt idx="1297">
                  <c:v>963</c:v>
                </c:pt>
                <c:pt idx="1298">
                  <c:v>940</c:v>
                </c:pt>
                <c:pt idx="1299">
                  <c:v>986</c:v>
                </c:pt>
                <c:pt idx="1300">
                  <c:v>999</c:v>
                </c:pt>
                <c:pt idx="1301">
                  <c:v>1093</c:v>
                </c:pt>
                <c:pt idx="1302">
                  <c:v>1010</c:v>
                </c:pt>
                <c:pt idx="1303">
                  <c:v>1053</c:v>
                </c:pt>
                <c:pt idx="1304">
                  <c:v>1083</c:v>
                </c:pt>
                <c:pt idx="1305">
                  <c:v>983</c:v>
                </c:pt>
                <c:pt idx="1306">
                  <c:v>975</c:v>
                </c:pt>
                <c:pt idx="1307">
                  <c:v>958</c:v>
                </c:pt>
                <c:pt idx="1308">
                  <c:v>976</c:v>
                </c:pt>
                <c:pt idx="1309">
                  <c:v>912</c:v>
                </c:pt>
                <c:pt idx="1310">
                  <c:v>967</c:v>
                </c:pt>
                <c:pt idx="1311">
                  <c:v>1057</c:v>
                </c:pt>
                <c:pt idx="1312">
                  <c:v>1022</c:v>
                </c:pt>
                <c:pt idx="1313">
                  <c:v>1037</c:v>
                </c:pt>
                <c:pt idx="1314">
                  <c:v>951</c:v>
                </c:pt>
                <c:pt idx="1315">
                  <c:v>950</c:v>
                </c:pt>
                <c:pt idx="1316">
                  <c:v>1041</c:v>
                </c:pt>
                <c:pt idx="1317">
                  <c:v>961</c:v>
                </c:pt>
                <c:pt idx="1318">
                  <c:v>1020</c:v>
                </c:pt>
                <c:pt idx="1319">
                  <c:v>920</c:v>
                </c:pt>
                <c:pt idx="1320">
                  <c:v>1025</c:v>
                </c:pt>
                <c:pt idx="1321">
                  <c:v>1056</c:v>
                </c:pt>
                <c:pt idx="1322">
                  <c:v>1001</c:v>
                </c:pt>
                <c:pt idx="1323">
                  <c:v>1039</c:v>
                </c:pt>
                <c:pt idx="1324">
                  <c:v>1071</c:v>
                </c:pt>
                <c:pt idx="1325">
                  <c:v>1127</c:v>
                </c:pt>
                <c:pt idx="1326">
                  <c:v>1073</c:v>
                </c:pt>
                <c:pt idx="1327">
                  <c:v>1009</c:v>
                </c:pt>
                <c:pt idx="1328">
                  <c:v>979</c:v>
                </c:pt>
                <c:pt idx="1329">
                  <c:v>937</c:v>
                </c:pt>
                <c:pt idx="1330">
                  <c:v>870</c:v>
                </c:pt>
                <c:pt idx="1331">
                  <c:v>870</c:v>
                </c:pt>
                <c:pt idx="1332">
                  <c:v>850</c:v>
                </c:pt>
                <c:pt idx="1333">
                  <c:v>848</c:v>
                </c:pt>
                <c:pt idx="1334">
                  <c:v>838</c:v>
                </c:pt>
                <c:pt idx="1335">
                  <c:v>784</c:v>
                </c:pt>
                <c:pt idx="1336">
                  <c:v>903</c:v>
                </c:pt>
                <c:pt idx="1337">
                  <c:v>925</c:v>
                </c:pt>
                <c:pt idx="1338">
                  <c:v>838</c:v>
                </c:pt>
                <c:pt idx="1339">
                  <c:v>977</c:v>
                </c:pt>
                <c:pt idx="1340">
                  <c:v>908</c:v>
                </c:pt>
                <c:pt idx="1341">
                  <c:v>973</c:v>
                </c:pt>
                <c:pt idx="1342">
                  <c:v>962</c:v>
                </c:pt>
                <c:pt idx="1343">
                  <c:v>940</c:v>
                </c:pt>
                <c:pt idx="1344">
                  <c:v>943</c:v>
                </c:pt>
                <c:pt idx="1345">
                  <c:v>1087</c:v>
                </c:pt>
                <c:pt idx="1346">
                  <c:v>1005</c:v>
                </c:pt>
                <c:pt idx="1347">
                  <c:v>1032</c:v>
                </c:pt>
                <c:pt idx="1348">
                  <c:v>1054</c:v>
                </c:pt>
                <c:pt idx="1349">
                  <c:v>948</c:v>
                </c:pt>
                <c:pt idx="1350">
                  <c:v>976</c:v>
                </c:pt>
                <c:pt idx="1351">
                  <c:v>933</c:v>
                </c:pt>
                <c:pt idx="1352">
                  <c:v>972</c:v>
                </c:pt>
                <c:pt idx="1353">
                  <c:v>1010</c:v>
                </c:pt>
                <c:pt idx="1354">
                  <c:v>1115</c:v>
                </c:pt>
                <c:pt idx="1355">
                  <c:v>966</c:v>
                </c:pt>
                <c:pt idx="1356">
                  <c:v>1054</c:v>
                </c:pt>
                <c:pt idx="1357">
                  <c:v>949</c:v>
                </c:pt>
                <c:pt idx="1358">
                  <c:v>957</c:v>
                </c:pt>
                <c:pt idx="1359">
                  <c:v>948</c:v>
                </c:pt>
                <c:pt idx="1360">
                  <c:v>930</c:v>
                </c:pt>
                <c:pt idx="1361">
                  <c:v>972</c:v>
                </c:pt>
                <c:pt idx="1362">
                  <c:v>966</c:v>
                </c:pt>
                <c:pt idx="1363">
                  <c:v>969</c:v>
                </c:pt>
                <c:pt idx="1364">
                  <c:v>949</c:v>
                </c:pt>
                <c:pt idx="1365">
                  <c:v>871</c:v>
                </c:pt>
                <c:pt idx="1366">
                  <c:v>937</c:v>
                </c:pt>
                <c:pt idx="1367">
                  <c:v>959</c:v>
                </c:pt>
                <c:pt idx="1368">
                  <c:v>947</c:v>
                </c:pt>
                <c:pt idx="1369">
                  <c:v>973</c:v>
                </c:pt>
                <c:pt idx="1370">
                  <c:v>1048</c:v>
                </c:pt>
                <c:pt idx="1371">
                  <c:v>1026</c:v>
                </c:pt>
                <c:pt idx="1372">
                  <c:v>909</c:v>
                </c:pt>
                <c:pt idx="1373">
                  <c:v>951</c:v>
                </c:pt>
                <c:pt idx="1374">
                  <c:v>1003</c:v>
                </c:pt>
                <c:pt idx="1375">
                  <c:v>995</c:v>
                </c:pt>
                <c:pt idx="1376">
                  <c:v>1057</c:v>
                </c:pt>
                <c:pt idx="1377">
                  <c:v>1003</c:v>
                </c:pt>
                <c:pt idx="1378">
                  <c:v>1070</c:v>
                </c:pt>
                <c:pt idx="1379">
                  <c:v>1050</c:v>
                </c:pt>
                <c:pt idx="1380">
                  <c:v>1064</c:v>
                </c:pt>
                <c:pt idx="1381">
                  <c:v>1055</c:v>
                </c:pt>
                <c:pt idx="1382">
                  <c:v>1040</c:v>
                </c:pt>
                <c:pt idx="1383">
                  <c:v>1018</c:v>
                </c:pt>
                <c:pt idx="1384">
                  <c:v>1055</c:v>
                </c:pt>
                <c:pt idx="1385">
                  <c:v>1061</c:v>
                </c:pt>
                <c:pt idx="1386">
                  <c:v>1025</c:v>
                </c:pt>
                <c:pt idx="1387">
                  <c:v>995</c:v>
                </c:pt>
                <c:pt idx="1388">
                  <c:v>1013</c:v>
                </c:pt>
                <c:pt idx="1389">
                  <c:v>931</c:v>
                </c:pt>
                <c:pt idx="1390">
                  <c:v>847</c:v>
                </c:pt>
                <c:pt idx="1391">
                  <c:v>878</c:v>
                </c:pt>
                <c:pt idx="1392">
                  <c:v>947</c:v>
                </c:pt>
                <c:pt idx="1393">
                  <c:v>862</c:v>
                </c:pt>
                <c:pt idx="1394">
                  <c:v>917</c:v>
                </c:pt>
                <c:pt idx="1395">
                  <c:v>1182</c:v>
                </c:pt>
                <c:pt idx="1396">
                  <c:v>966</c:v>
                </c:pt>
                <c:pt idx="1397">
                  <c:v>993</c:v>
                </c:pt>
                <c:pt idx="1398">
                  <c:v>1145</c:v>
                </c:pt>
                <c:pt idx="1399">
                  <c:v>1026</c:v>
                </c:pt>
                <c:pt idx="1400">
                  <c:v>986</c:v>
                </c:pt>
                <c:pt idx="1401">
                  <c:v>915</c:v>
                </c:pt>
                <c:pt idx="1402">
                  <c:v>903</c:v>
                </c:pt>
                <c:pt idx="1403">
                  <c:v>995</c:v>
                </c:pt>
                <c:pt idx="1404">
                  <c:v>975</c:v>
                </c:pt>
                <c:pt idx="1405">
                  <c:v>933</c:v>
                </c:pt>
                <c:pt idx="1406">
                  <c:v>911</c:v>
                </c:pt>
                <c:pt idx="1407">
                  <c:v>952</c:v>
                </c:pt>
                <c:pt idx="1408">
                  <c:v>895</c:v>
                </c:pt>
                <c:pt idx="1409">
                  <c:v>933</c:v>
                </c:pt>
                <c:pt idx="1410">
                  <c:v>946</c:v>
                </c:pt>
                <c:pt idx="1411">
                  <c:v>1014</c:v>
                </c:pt>
                <c:pt idx="1412">
                  <c:v>997</c:v>
                </c:pt>
                <c:pt idx="1413">
                  <c:v>1006</c:v>
                </c:pt>
                <c:pt idx="1414">
                  <c:v>1055</c:v>
                </c:pt>
                <c:pt idx="1415">
                  <c:v>976</c:v>
                </c:pt>
                <c:pt idx="1416">
                  <c:v>993</c:v>
                </c:pt>
                <c:pt idx="1417">
                  <c:v>1071</c:v>
                </c:pt>
                <c:pt idx="1418">
                  <c:v>1084</c:v>
                </c:pt>
                <c:pt idx="1419">
                  <c:v>1009</c:v>
                </c:pt>
                <c:pt idx="1420">
                  <c:v>1055</c:v>
                </c:pt>
                <c:pt idx="1421">
                  <c:v>1010</c:v>
                </c:pt>
                <c:pt idx="1422">
                  <c:v>1070</c:v>
                </c:pt>
                <c:pt idx="1423">
                  <c:v>1009</c:v>
                </c:pt>
                <c:pt idx="1424">
                  <c:v>1020</c:v>
                </c:pt>
                <c:pt idx="1425">
                  <c:v>1017</c:v>
                </c:pt>
                <c:pt idx="1426">
                  <c:v>994</c:v>
                </c:pt>
                <c:pt idx="1427">
                  <c:v>1014</c:v>
                </c:pt>
                <c:pt idx="1428">
                  <c:v>1016</c:v>
                </c:pt>
                <c:pt idx="1429">
                  <c:v>1055</c:v>
                </c:pt>
                <c:pt idx="1430">
                  <c:v>1048</c:v>
                </c:pt>
                <c:pt idx="1431">
                  <c:v>1078</c:v>
                </c:pt>
                <c:pt idx="1432">
                  <c:v>1059</c:v>
                </c:pt>
                <c:pt idx="1433">
                  <c:v>1057</c:v>
                </c:pt>
                <c:pt idx="1434">
                  <c:v>1094</c:v>
                </c:pt>
                <c:pt idx="1435">
                  <c:v>988</c:v>
                </c:pt>
                <c:pt idx="1436">
                  <c:v>991</c:v>
                </c:pt>
                <c:pt idx="1437">
                  <c:v>994</c:v>
                </c:pt>
                <c:pt idx="1438">
                  <c:v>960</c:v>
                </c:pt>
                <c:pt idx="1439">
                  <c:v>1080</c:v>
                </c:pt>
                <c:pt idx="1440">
                  <c:v>968</c:v>
                </c:pt>
                <c:pt idx="1441">
                  <c:v>1025</c:v>
                </c:pt>
                <c:pt idx="1442">
                  <c:v>943</c:v>
                </c:pt>
                <c:pt idx="1443">
                  <c:v>888</c:v>
                </c:pt>
                <c:pt idx="1444">
                  <c:v>954</c:v>
                </c:pt>
                <c:pt idx="1445">
                  <c:v>863</c:v>
                </c:pt>
                <c:pt idx="1446">
                  <c:v>878</c:v>
                </c:pt>
                <c:pt idx="1447">
                  <c:v>1028</c:v>
                </c:pt>
                <c:pt idx="1448">
                  <c:v>961</c:v>
                </c:pt>
                <c:pt idx="1449">
                  <c:v>853</c:v>
                </c:pt>
                <c:pt idx="1450">
                  <c:v>826</c:v>
                </c:pt>
                <c:pt idx="1451">
                  <c:v>895</c:v>
                </c:pt>
                <c:pt idx="1452">
                  <c:v>883</c:v>
                </c:pt>
                <c:pt idx="1453">
                  <c:v>865</c:v>
                </c:pt>
                <c:pt idx="1454">
                  <c:v>855</c:v>
                </c:pt>
                <c:pt idx="1455">
                  <c:v>796</c:v>
                </c:pt>
                <c:pt idx="1456">
                  <c:v>849</c:v>
                </c:pt>
                <c:pt idx="1457">
                  <c:v>939</c:v>
                </c:pt>
                <c:pt idx="1458">
                  <c:v>847</c:v>
                </c:pt>
                <c:pt idx="1459">
                  <c:v>882</c:v>
                </c:pt>
                <c:pt idx="1460">
                  <c:v>856</c:v>
                </c:pt>
                <c:pt idx="1461">
                  <c:v>897</c:v>
                </c:pt>
                <c:pt idx="1462">
                  <c:v>904</c:v>
                </c:pt>
                <c:pt idx="1463">
                  <c:v>896</c:v>
                </c:pt>
                <c:pt idx="1464">
                  <c:v>849</c:v>
                </c:pt>
                <c:pt idx="1465">
                  <c:v>880</c:v>
                </c:pt>
                <c:pt idx="1466">
                  <c:v>883</c:v>
                </c:pt>
                <c:pt idx="1467">
                  <c:v>937</c:v>
                </c:pt>
                <c:pt idx="1468">
                  <c:v>897</c:v>
                </c:pt>
                <c:pt idx="1469">
                  <c:v>953</c:v>
                </c:pt>
                <c:pt idx="1470">
                  <c:v>821</c:v>
                </c:pt>
                <c:pt idx="1471">
                  <c:v>859</c:v>
                </c:pt>
                <c:pt idx="1472">
                  <c:v>848</c:v>
                </c:pt>
                <c:pt idx="1473">
                  <c:v>889</c:v>
                </c:pt>
                <c:pt idx="1474">
                  <c:v>983</c:v>
                </c:pt>
                <c:pt idx="1475">
                  <c:v>1003</c:v>
                </c:pt>
                <c:pt idx="1476">
                  <c:v>1025</c:v>
                </c:pt>
                <c:pt idx="1477">
                  <c:v>974</c:v>
                </c:pt>
                <c:pt idx="1478">
                  <c:v>977</c:v>
                </c:pt>
                <c:pt idx="1479">
                  <c:v>970</c:v>
                </c:pt>
                <c:pt idx="1480">
                  <c:v>1057</c:v>
                </c:pt>
                <c:pt idx="1481">
                  <c:v>992</c:v>
                </c:pt>
                <c:pt idx="1482">
                  <c:v>933</c:v>
                </c:pt>
                <c:pt idx="1483">
                  <c:v>895</c:v>
                </c:pt>
                <c:pt idx="1484">
                  <c:v>1013</c:v>
                </c:pt>
                <c:pt idx="1485">
                  <c:v>1025</c:v>
                </c:pt>
                <c:pt idx="1486">
                  <c:v>973</c:v>
                </c:pt>
                <c:pt idx="1487">
                  <c:v>996</c:v>
                </c:pt>
                <c:pt idx="1488">
                  <c:v>995</c:v>
                </c:pt>
                <c:pt idx="1489">
                  <c:v>970</c:v>
                </c:pt>
                <c:pt idx="1490">
                  <c:v>984</c:v>
                </c:pt>
                <c:pt idx="1491">
                  <c:v>1115</c:v>
                </c:pt>
                <c:pt idx="1492">
                  <c:v>1024</c:v>
                </c:pt>
                <c:pt idx="1493">
                  <c:v>1088</c:v>
                </c:pt>
                <c:pt idx="1494">
                  <c:v>998</c:v>
                </c:pt>
                <c:pt idx="1495">
                  <c:v>1005</c:v>
                </c:pt>
                <c:pt idx="1496">
                  <c:v>1005</c:v>
                </c:pt>
                <c:pt idx="1497">
                  <c:v>902</c:v>
                </c:pt>
                <c:pt idx="1498">
                  <c:v>992</c:v>
                </c:pt>
                <c:pt idx="1499">
                  <c:v>1016</c:v>
                </c:pt>
                <c:pt idx="1500">
                  <c:v>903</c:v>
                </c:pt>
                <c:pt idx="1501">
                  <c:v>794</c:v>
                </c:pt>
                <c:pt idx="1502">
                  <c:v>855</c:v>
                </c:pt>
                <c:pt idx="1503">
                  <c:v>876</c:v>
                </c:pt>
                <c:pt idx="1504">
                  <c:v>982</c:v>
                </c:pt>
                <c:pt idx="1505">
                  <c:v>1002</c:v>
                </c:pt>
                <c:pt idx="1506">
                  <c:v>1088</c:v>
                </c:pt>
                <c:pt idx="1507">
                  <c:v>965</c:v>
                </c:pt>
                <c:pt idx="1508">
                  <c:v>1066</c:v>
                </c:pt>
                <c:pt idx="1509">
                  <c:v>1033</c:v>
                </c:pt>
                <c:pt idx="1510">
                  <c:v>980</c:v>
                </c:pt>
                <c:pt idx="1511">
                  <c:v>1057</c:v>
                </c:pt>
                <c:pt idx="1512">
                  <c:v>953</c:v>
                </c:pt>
                <c:pt idx="1513">
                  <c:v>842</c:v>
                </c:pt>
                <c:pt idx="1514">
                  <c:v>941</c:v>
                </c:pt>
                <c:pt idx="1515">
                  <c:v>1095</c:v>
                </c:pt>
                <c:pt idx="1516">
                  <c:v>1049</c:v>
                </c:pt>
                <c:pt idx="1517">
                  <c:v>1034</c:v>
                </c:pt>
                <c:pt idx="1518">
                  <c:v>962</c:v>
                </c:pt>
                <c:pt idx="1519">
                  <c:v>941</c:v>
                </c:pt>
                <c:pt idx="1520">
                  <c:v>829</c:v>
                </c:pt>
                <c:pt idx="1521">
                  <c:v>877</c:v>
                </c:pt>
                <c:pt idx="1522">
                  <c:v>999</c:v>
                </c:pt>
                <c:pt idx="1523">
                  <c:v>1058</c:v>
                </c:pt>
                <c:pt idx="1524">
                  <c:v>982</c:v>
                </c:pt>
                <c:pt idx="1525">
                  <c:v>911</c:v>
                </c:pt>
                <c:pt idx="1526">
                  <c:v>948</c:v>
                </c:pt>
                <c:pt idx="1527">
                  <c:v>1034</c:v>
                </c:pt>
                <c:pt idx="1528">
                  <c:v>1064</c:v>
                </c:pt>
                <c:pt idx="1529">
                  <c:v>968</c:v>
                </c:pt>
                <c:pt idx="1530">
                  <c:v>1046</c:v>
                </c:pt>
                <c:pt idx="1531">
                  <c:v>1031</c:v>
                </c:pt>
                <c:pt idx="1532">
                  <c:v>1024</c:v>
                </c:pt>
                <c:pt idx="1533">
                  <c:v>1015</c:v>
                </c:pt>
                <c:pt idx="1534">
                  <c:v>1056</c:v>
                </c:pt>
                <c:pt idx="1535">
                  <c:v>1048</c:v>
                </c:pt>
                <c:pt idx="1536">
                  <c:v>1074</c:v>
                </c:pt>
                <c:pt idx="1537">
                  <c:v>910</c:v>
                </c:pt>
                <c:pt idx="1538">
                  <c:v>984</c:v>
                </c:pt>
                <c:pt idx="1539">
                  <c:v>953</c:v>
                </c:pt>
                <c:pt idx="1540">
                  <c:v>994</c:v>
                </c:pt>
                <c:pt idx="1541">
                  <c:v>985</c:v>
                </c:pt>
                <c:pt idx="1542">
                  <c:v>882</c:v>
                </c:pt>
                <c:pt idx="1543">
                  <c:v>818</c:v>
                </c:pt>
                <c:pt idx="1544">
                  <c:v>927</c:v>
                </c:pt>
                <c:pt idx="1545">
                  <c:v>898</c:v>
                </c:pt>
                <c:pt idx="1546">
                  <c:v>1044</c:v>
                </c:pt>
                <c:pt idx="1547">
                  <c:v>1077</c:v>
                </c:pt>
                <c:pt idx="1548">
                  <c:v>955</c:v>
                </c:pt>
                <c:pt idx="1549">
                  <c:v>910</c:v>
                </c:pt>
                <c:pt idx="1550">
                  <c:v>1022</c:v>
                </c:pt>
                <c:pt idx="1551">
                  <c:v>891</c:v>
                </c:pt>
                <c:pt idx="1552">
                  <c:v>798</c:v>
                </c:pt>
                <c:pt idx="1553">
                  <c:v>872</c:v>
                </c:pt>
                <c:pt idx="1554">
                  <c:v>811</c:v>
                </c:pt>
                <c:pt idx="1555">
                  <c:v>892</c:v>
                </c:pt>
                <c:pt idx="1556">
                  <c:v>836</c:v>
                </c:pt>
                <c:pt idx="1557">
                  <c:v>779</c:v>
                </c:pt>
                <c:pt idx="1558">
                  <c:v>809</c:v>
                </c:pt>
                <c:pt idx="1559">
                  <c:v>845</c:v>
                </c:pt>
                <c:pt idx="1560">
                  <c:v>858</c:v>
                </c:pt>
                <c:pt idx="1561">
                  <c:v>890</c:v>
                </c:pt>
                <c:pt idx="1562">
                  <c:v>859</c:v>
                </c:pt>
                <c:pt idx="1563">
                  <c:v>903</c:v>
                </c:pt>
                <c:pt idx="1564">
                  <c:v>868</c:v>
                </c:pt>
                <c:pt idx="1565">
                  <c:v>897</c:v>
                </c:pt>
                <c:pt idx="1566">
                  <c:v>942</c:v>
                </c:pt>
                <c:pt idx="1567">
                  <c:v>973</c:v>
                </c:pt>
                <c:pt idx="1568">
                  <c:v>1116</c:v>
                </c:pt>
                <c:pt idx="1569">
                  <c:v>1098</c:v>
                </c:pt>
                <c:pt idx="1570">
                  <c:v>1009</c:v>
                </c:pt>
                <c:pt idx="1571">
                  <c:v>1027</c:v>
                </c:pt>
                <c:pt idx="1572">
                  <c:v>997</c:v>
                </c:pt>
                <c:pt idx="1573">
                  <c:v>1050</c:v>
                </c:pt>
                <c:pt idx="1574">
                  <c:v>1096</c:v>
                </c:pt>
                <c:pt idx="1575">
                  <c:v>1063</c:v>
                </c:pt>
                <c:pt idx="1576">
                  <c:v>1026</c:v>
                </c:pt>
                <c:pt idx="1577">
                  <c:v>993</c:v>
                </c:pt>
                <c:pt idx="1578">
                  <c:v>996</c:v>
                </c:pt>
                <c:pt idx="1579">
                  <c:v>956</c:v>
                </c:pt>
                <c:pt idx="1580">
                  <c:v>1006</c:v>
                </c:pt>
                <c:pt idx="1581">
                  <c:v>1084</c:v>
                </c:pt>
                <c:pt idx="1582">
                  <c:v>1031</c:v>
                </c:pt>
                <c:pt idx="1583">
                  <c:v>1081</c:v>
                </c:pt>
                <c:pt idx="1584">
                  <c:v>1000</c:v>
                </c:pt>
                <c:pt idx="1585">
                  <c:v>1024</c:v>
                </c:pt>
                <c:pt idx="1586">
                  <c:v>1010</c:v>
                </c:pt>
                <c:pt idx="1587">
                  <c:v>934</c:v>
                </c:pt>
                <c:pt idx="1588">
                  <c:v>1017</c:v>
                </c:pt>
                <c:pt idx="1589">
                  <c:v>961</c:v>
                </c:pt>
                <c:pt idx="1590">
                  <c:v>871</c:v>
                </c:pt>
                <c:pt idx="1591">
                  <c:v>938</c:v>
                </c:pt>
                <c:pt idx="1592">
                  <c:v>974</c:v>
                </c:pt>
                <c:pt idx="1593">
                  <c:v>935</c:v>
                </c:pt>
                <c:pt idx="1594">
                  <c:v>931</c:v>
                </c:pt>
                <c:pt idx="1595">
                  <c:v>1057</c:v>
                </c:pt>
                <c:pt idx="1596">
                  <c:v>1068</c:v>
                </c:pt>
                <c:pt idx="1597">
                  <c:v>1086</c:v>
                </c:pt>
                <c:pt idx="1598">
                  <c:v>974</c:v>
                </c:pt>
                <c:pt idx="1599">
                  <c:v>1032</c:v>
                </c:pt>
                <c:pt idx="1600">
                  <c:v>1018</c:v>
                </c:pt>
                <c:pt idx="1601">
                  <c:v>1037</c:v>
                </c:pt>
                <c:pt idx="1602">
                  <c:v>1061</c:v>
                </c:pt>
                <c:pt idx="1603">
                  <c:v>1099</c:v>
                </c:pt>
                <c:pt idx="1604">
                  <c:v>1058</c:v>
                </c:pt>
                <c:pt idx="1605">
                  <c:v>1015</c:v>
                </c:pt>
                <c:pt idx="1606">
                  <c:v>1059</c:v>
                </c:pt>
                <c:pt idx="1607">
                  <c:v>1065</c:v>
                </c:pt>
                <c:pt idx="1608">
                  <c:v>1148</c:v>
                </c:pt>
                <c:pt idx="1609">
                  <c:v>1001</c:v>
                </c:pt>
                <c:pt idx="1610">
                  <c:v>1092</c:v>
                </c:pt>
                <c:pt idx="1611">
                  <c:v>958</c:v>
                </c:pt>
                <c:pt idx="1612">
                  <c:v>1038</c:v>
                </c:pt>
                <c:pt idx="1613">
                  <c:v>1054</c:v>
                </c:pt>
                <c:pt idx="1614">
                  <c:v>1026</c:v>
                </c:pt>
                <c:pt idx="1615">
                  <c:v>968</c:v>
                </c:pt>
                <c:pt idx="1616">
                  <c:v>892</c:v>
                </c:pt>
                <c:pt idx="1617">
                  <c:v>996</c:v>
                </c:pt>
                <c:pt idx="1618">
                  <c:v>994</c:v>
                </c:pt>
                <c:pt idx="1619">
                  <c:v>1043</c:v>
                </c:pt>
                <c:pt idx="1620">
                  <c:v>1037</c:v>
                </c:pt>
                <c:pt idx="1621">
                  <c:v>1068</c:v>
                </c:pt>
                <c:pt idx="1622">
                  <c:v>966</c:v>
                </c:pt>
                <c:pt idx="1623">
                  <c:v>995</c:v>
                </c:pt>
                <c:pt idx="1624">
                  <c:v>985</c:v>
                </c:pt>
                <c:pt idx="1625">
                  <c:v>987</c:v>
                </c:pt>
                <c:pt idx="1626">
                  <c:v>956</c:v>
                </c:pt>
                <c:pt idx="1627">
                  <c:v>958</c:v>
                </c:pt>
                <c:pt idx="1628">
                  <c:v>973</c:v>
                </c:pt>
                <c:pt idx="1629">
                  <c:v>906</c:v>
                </c:pt>
                <c:pt idx="1630">
                  <c:v>878</c:v>
                </c:pt>
                <c:pt idx="1631">
                  <c:v>812</c:v>
                </c:pt>
                <c:pt idx="1632">
                  <c:v>770</c:v>
                </c:pt>
                <c:pt idx="1633">
                  <c:v>842</c:v>
                </c:pt>
                <c:pt idx="1634">
                  <c:v>876</c:v>
                </c:pt>
                <c:pt idx="1635">
                  <c:v>896</c:v>
                </c:pt>
                <c:pt idx="1636">
                  <c:v>919</c:v>
                </c:pt>
                <c:pt idx="1637">
                  <c:v>814</c:v>
                </c:pt>
                <c:pt idx="1638">
                  <c:v>846</c:v>
                </c:pt>
                <c:pt idx="1639">
                  <c:v>860</c:v>
                </c:pt>
                <c:pt idx="1640">
                  <c:v>835</c:v>
                </c:pt>
                <c:pt idx="1641">
                  <c:v>868</c:v>
                </c:pt>
                <c:pt idx="1642">
                  <c:v>839</c:v>
                </c:pt>
                <c:pt idx="1643">
                  <c:v>919</c:v>
                </c:pt>
                <c:pt idx="1644">
                  <c:v>889</c:v>
                </c:pt>
                <c:pt idx="1645">
                  <c:v>895</c:v>
                </c:pt>
                <c:pt idx="1646">
                  <c:v>953</c:v>
                </c:pt>
                <c:pt idx="1647">
                  <c:v>991</c:v>
                </c:pt>
                <c:pt idx="1648">
                  <c:v>1084</c:v>
                </c:pt>
                <c:pt idx="1649">
                  <c:v>980</c:v>
                </c:pt>
                <c:pt idx="1650">
                  <c:v>1050</c:v>
                </c:pt>
                <c:pt idx="1651">
                  <c:v>979</c:v>
                </c:pt>
                <c:pt idx="1652">
                  <c:v>1121</c:v>
                </c:pt>
                <c:pt idx="1653">
                  <c:v>1028</c:v>
                </c:pt>
                <c:pt idx="1654">
                  <c:v>976</c:v>
                </c:pt>
                <c:pt idx="1655">
                  <c:v>1085</c:v>
                </c:pt>
                <c:pt idx="1656">
                  <c:v>1106</c:v>
                </c:pt>
                <c:pt idx="1657">
                  <c:v>1073</c:v>
                </c:pt>
                <c:pt idx="1658">
                  <c:v>1039</c:v>
                </c:pt>
                <c:pt idx="1659">
                  <c:v>1062</c:v>
                </c:pt>
                <c:pt idx="1660">
                  <c:v>980</c:v>
                </c:pt>
                <c:pt idx="1661">
                  <c:v>1000</c:v>
                </c:pt>
                <c:pt idx="1662">
                  <c:v>1088</c:v>
                </c:pt>
                <c:pt idx="1663">
                  <c:v>1054</c:v>
                </c:pt>
                <c:pt idx="1664">
                  <c:v>1004</c:v>
                </c:pt>
                <c:pt idx="1665">
                  <c:v>1066</c:v>
                </c:pt>
                <c:pt idx="1666">
                  <c:v>975</c:v>
                </c:pt>
                <c:pt idx="1667">
                  <c:v>928</c:v>
                </c:pt>
                <c:pt idx="1668">
                  <c:v>1019</c:v>
                </c:pt>
                <c:pt idx="1669">
                  <c:v>987</c:v>
                </c:pt>
                <c:pt idx="1670">
                  <c:v>1039</c:v>
                </c:pt>
                <c:pt idx="1671">
                  <c:v>957</c:v>
                </c:pt>
                <c:pt idx="1672">
                  <c:v>1002</c:v>
                </c:pt>
                <c:pt idx="1673">
                  <c:v>974</c:v>
                </c:pt>
                <c:pt idx="1674">
                  <c:v>1021</c:v>
                </c:pt>
                <c:pt idx="1675">
                  <c:v>1071</c:v>
                </c:pt>
                <c:pt idx="1676">
                  <c:v>1045</c:v>
                </c:pt>
                <c:pt idx="1677">
                  <c:v>1091</c:v>
                </c:pt>
                <c:pt idx="1678">
                  <c:v>1039</c:v>
                </c:pt>
                <c:pt idx="1679">
                  <c:v>1105</c:v>
                </c:pt>
                <c:pt idx="1680">
                  <c:v>992</c:v>
                </c:pt>
                <c:pt idx="1681">
                  <c:v>1069</c:v>
                </c:pt>
                <c:pt idx="1682">
                  <c:v>1029</c:v>
                </c:pt>
                <c:pt idx="1683">
                  <c:v>1081</c:v>
                </c:pt>
                <c:pt idx="1684">
                  <c:v>1027</c:v>
                </c:pt>
                <c:pt idx="1685">
                  <c:v>1062</c:v>
                </c:pt>
                <c:pt idx="1686">
                  <c:v>981</c:v>
                </c:pt>
                <c:pt idx="1687">
                  <c:v>1097</c:v>
                </c:pt>
                <c:pt idx="1688">
                  <c:v>950</c:v>
                </c:pt>
                <c:pt idx="1689">
                  <c:v>1021</c:v>
                </c:pt>
                <c:pt idx="1690">
                  <c:v>905</c:v>
                </c:pt>
                <c:pt idx="1691">
                  <c:v>971</c:v>
                </c:pt>
                <c:pt idx="1692">
                  <c:v>1057</c:v>
                </c:pt>
                <c:pt idx="1693">
                  <c:v>1008</c:v>
                </c:pt>
                <c:pt idx="1694">
                  <c:v>1003</c:v>
                </c:pt>
                <c:pt idx="1695">
                  <c:v>979</c:v>
                </c:pt>
                <c:pt idx="1696">
                  <c:v>1002</c:v>
                </c:pt>
                <c:pt idx="1697">
                  <c:v>946</c:v>
                </c:pt>
                <c:pt idx="1698">
                  <c:v>1088</c:v>
                </c:pt>
                <c:pt idx="1699">
                  <c:v>1000</c:v>
                </c:pt>
                <c:pt idx="1700">
                  <c:v>1063</c:v>
                </c:pt>
                <c:pt idx="1701">
                  <c:v>976</c:v>
                </c:pt>
                <c:pt idx="1702">
                  <c:v>999</c:v>
                </c:pt>
                <c:pt idx="1703">
                  <c:v>1107</c:v>
                </c:pt>
                <c:pt idx="1704">
                  <c:v>936</c:v>
                </c:pt>
                <c:pt idx="1705">
                  <c:v>972</c:v>
                </c:pt>
                <c:pt idx="1706">
                  <c:v>1023</c:v>
                </c:pt>
                <c:pt idx="1707">
                  <c:v>1041</c:v>
                </c:pt>
                <c:pt idx="1708">
                  <c:v>1018</c:v>
                </c:pt>
                <c:pt idx="1709">
                  <c:v>1084</c:v>
                </c:pt>
                <c:pt idx="1710">
                  <c:v>936</c:v>
                </c:pt>
                <c:pt idx="1711">
                  <c:v>1084</c:v>
                </c:pt>
                <c:pt idx="1712">
                  <c:v>1053</c:v>
                </c:pt>
                <c:pt idx="1713">
                  <c:v>1037</c:v>
                </c:pt>
                <c:pt idx="1714">
                  <c:v>1020</c:v>
                </c:pt>
                <c:pt idx="1715">
                  <c:v>944</c:v>
                </c:pt>
                <c:pt idx="1716">
                  <c:v>1011</c:v>
                </c:pt>
                <c:pt idx="1717">
                  <c:v>997</c:v>
                </c:pt>
                <c:pt idx="1718">
                  <c:v>880</c:v>
                </c:pt>
                <c:pt idx="1719">
                  <c:v>966</c:v>
                </c:pt>
                <c:pt idx="1720">
                  <c:v>935</c:v>
                </c:pt>
                <c:pt idx="1721">
                  <c:v>1062</c:v>
                </c:pt>
                <c:pt idx="1722">
                  <c:v>1010</c:v>
                </c:pt>
                <c:pt idx="1723">
                  <c:v>905</c:v>
                </c:pt>
                <c:pt idx="1724">
                  <c:v>1053</c:v>
                </c:pt>
                <c:pt idx="1725">
                  <c:v>1062</c:v>
                </c:pt>
                <c:pt idx="1726">
                  <c:v>974</c:v>
                </c:pt>
                <c:pt idx="1727">
                  <c:v>1089</c:v>
                </c:pt>
                <c:pt idx="1728">
                  <c:v>1001</c:v>
                </c:pt>
                <c:pt idx="1729">
                  <c:v>1008</c:v>
                </c:pt>
                <c:pt idx="1730">
                  <c:v>1063</c:v>
                </c:pt>
                <c:pt idx="1731">
                  <c:v>1042</c:v>
                </c:pt>
                <c:pt idx="1732">
                  <c:v>996</c:v>
                </c:pt>
                <c:pt idx="1733">
                  <c:v>980</c:v>
                </c:pt>
                <c:pt idx="1734">
                  <c:v>954</c:v>
                </c:pt>
                <c:pt idx="1735">
                  <c:v>871</c:v>
                </c:pt>
                <c:pt idx="1736">
                  <c:v>893</c:v>
                </c:pt>
                <c:pt idx="1737">
                  <c:v>934</c:v>
                </c:pt>
                <c:pt idx="1738">
                  <c:v>976</c:v>
                </c:pt>
                <c:pt idx="1739">
                  <c:v>925</c:v>
                </c:pt>
                <c:pt idx="1740">
                  <c:v>983</c:v>
                </c:pt>
                <c:pt idx="1741">
                  <c:v>873</c:v>
                </c:pt>
                <c:pt idx="1742">
                  <c:v>1060</c:v>
                </c:pt>
                <c:pt idx="1743">
                  <c:v>1063</c:v>
                </c:pt>
                <c:pt idx="1744">
                  <c:v>1088</c:v>
                </c:pt>
                <c:pt idx="1745">
                  <c:v>1021</c:v>
                </c:pt>
                <c:pt idx="1746">
                  <c:v>1021</c:v>
                </c:pt>
                <c:pt idx="1747">
                  <c:v>985</c:v>
                </c:pt>
                <c:pt idx="1748">
                  <c:v>972</c:v>
                </c:pt>
                <c:pt idx="1749">
                  <c:v>1056</c:v>
                </c:pt>
                <c:pt idx="1750">
                  <c:v>1030</c:v>
                </c:pt>
                <c:pt idx="1751">
                  <c:v>992</c:v>
                </c:pt>
                <c:pt idx="1752">
                  <c:v>986</c:v>
                </c:pt>
                <c:pt idx="1753">
                  <c:v>896</c:v>
                </c:pt>
                <c:pt idx="1754">
                  <c:v>888</c:v>
                </c:pt>
                <c:pt idx="1755">
                  <c:v>808</c:v>
                </c:pt>
                <c:pt idx="1756">
                  <c:v>1036</c:v>
                </c:pt>
                <c:pt idx="1757">
                  <c:v>1001</c:v>
                </c:pt>
                <c:pt idx="1758">
                  <c:v>997</c:v>
                </c:pt>
                <c:pt idx="1759">
                  <c:v>1034</c:v>
                </c:pt>
                <c:pt idx="1760">
                  <c:v>1051</c:v>
                </c:pt>
                <c:pt idx="1761">
                  <c:v>1039</c:v>
                </c:pt>
                <c:pt idx="1762">
                  <c:v>1017</c:v>
                </c:pt>
                <c:pt idx="1763">
                  <c:v>1053</c:v>
                </c:pt>
                <c:pt idx="1764">
                  <c:v>988</c:v>
                </c:pt>
                <c:pt idx="1765">
                  <c:v>981</c:v>
                </c:pt>
                <c:pt idx="1766">
                  <c:v>1076</c:v>
                </c:pt>
                <c:pt idx="1767">
                  <c:v>1050</c:v>
                </c:pt>
                <c:pt idx="1768">
                  <c:v>1098</c:v>
                </c:pt>
                <c:pt idx="1769">
                  <c:v>927</c:v>
                </c:pt>
                <c:pt idx="1770">
                  <c:v>930</c:v>
                </c:pt>
                <c:pt idx="1771">
                  <c:v>992</c:v>
                </c:pt>
                <c:pt idx="1772">
                  <c:v>905</c:v>
                </c:pt>
                <c:pt idx="1773">
                  <c:v>912</c:v>
                </c:pt>
                <c:pt idx="1774">
                  <c:v>862</c:v>
                </c:pt>
                <c:pt idx="1775">
                  <c:v>847</c:v>
                </c:pt>
                <c:pt idx="1776">
                  <c:v>837</c:v>
                </c:pt>
                <c:pt idx="1777">
                  <c:v>948</c:v>
                </c:pt>
                <c:pt idx="1778">
                  <c:v>1011</c:v>
                </c:pt>
                <c:pt idx="1779">
                  <c:v>987</c:v>
                </c:pt>
                <c:pt idx="1780">
                  <c:v>1021</c:v>
                </c:pt>
                <c:pt idx="1781">
                  <c:v>938</c:v>
                </c:pt>
                <c:pt idx="1782">
                  <c:v>1054</c:v>
                </c:pt>
                <c:pt idx="1783">
                  <c:v>988</c:v>
                </c:pt>
                <c:pt idx="1784">
                  <c:v>1046</c:v>
                </c:pt>
                <c:pt idx="1785">
                  <c:v>999</c:v>
                </c:pt>
                <c:pt idx="1786">
                  <c:v>994</c:v>
                </c:pt>
                <c:pt idx="1787">
                  <c:v>1036</c:v>
                </c:pt>
                <c:pt idx="1788">
                  <c:v>1087</c:v>
                </c:pt>
                <c:pt idx="1789">
                  <c:v>1046</c:v>
                </c:pt>
                <c:pt idx="1790">
                  <c:v>1051</c:v>
                </c:pt>
                <c:pt idx="1791">
                  <c:v>1022</c:v>
                </c:pt>
                <c:pt idx="1792">
                  <c:v>913</c:v>
                </c:pt>
                <c:pt idx="1793">
                  <c:v>905</c:v>
                </c:pt>
                <c:pt idx="1794">
                  <c:v>937</c:v>
                </c:pt>
                <c:pt idx="1795">
                  <c:v>957</c:v>
                </c:pt>
                <c:pt idx="1796">
                  <c:v>933</c:v>
                </c:pt>
                <c:pt idx="1797">
                  <c:v>999</c:v>
                </c:pt>
                <c:pt idx="1798">
                  <c:v>1070</c:v>
                </c:pt>
                <c:pt idx="1799">
                  <c:v>1063</c:v>
                </c:pt>
                <c:pt idx="1800">
                  <c:v>1011</c:v>
                </c:pt>
                <c:pt idx="1801">
                  <c:v>1046</c:v>
                </c:pt>
                <c:pt idx="1802">
                  <c:v>1106</c:v>
                </c:pt>
                <c:pt idx="1803">
                  <c:v>873</c:v>
                </c:pt>
                <c:pt idx="1804">
                  <c:v>850</c:v>
                </c:pt>
                <c:pt idx="1805">
                  <c:v>874</c:v>
                </c:pt>
                <c:pt idx="1806">
                  <c:v>830</c:v>
                </c:pt>
                <c:pt idx="1807">
                  <c:v>941</c:v>
                </c:pt>
                <c:pt idx="1808">
                  <c:v>979</c:v>
                </c:pt>
                <c:pt idx="1809">
                  <c:v>984</c:v>
                </c:pt>
                <c:pt idx="1810">
                  <c:v>897</c:v>
                </c:pt>
                <c:pt idx="1811">
                  <c:v>871</c:v>
                </c:pt>
                <c:pt idx="1812">
                  <c:v>851</c:v>
                </c:pt>
                <c:pt idx="1813">
                  <c:v>971</c:v>
                </c:pt>
                <c:pt idx="1814">
                  <c:v>1060</c:v>
                </c:pt>
                <c:pt idx="1815">
                  <c:v>1094</c:v>
                </c:pt>
                <c:pt idx="1816">
                  <c:v>1006</c:v>
                </c:pt>
                <c:pt idx="1817">
                  <c:v>1037</c:v>
                </c:pt>
                <c:pt idx="1818">
                  <c:v>1038</c:v>
                </c:pt>
                <c:pt idx="1819">
                  <c:v>1086</c:v>
                </c:pt>
                <c:pt idx="1820">
                  <c:v>1048</c:v>
                </c:pt>
                <c:pt idx="1821">
                  <c:v>1017</c:v>
                </c:pt>
                <c:pt idx="1822">
                  <c:v>1064</c:v>
                </c:pt>
                <c:pt idx="1823">
                  <c:v>994</c:v>
                </c:pt>
                <c:pt idx="1824">
                  <c:v>882</c:v>
                </c:pt>
                <c:pt idx="1825">
                  <c:v>898</c:v>
                </c:pt>
                <c:pt idx="1826">
                  <c:v>925</c:v>
                </c:pt>
                <c:pt idx="1827">
                  <c:v>996</c:v>
                </c:pt>
                <c:pt idx="1828">
                  <c:v>1026</c:v>
                </c:pt>
                <c:pt idx="1829">
                  <c:v>1045</c:v>
                </c:pt>
                <c:pt idx="1830">
                  <c:v>899</c:v>
                </c:pt>
                <c:pt idx="1831">
                  <c:v>940</c:v>
                </c:pt>
                <c:pt idx="1832">
                  <c:v>901</c:v>
                </c:pt>
                <c:pt idx="1833">
                  <c:v>1026</c:v>
                </c:pt>
                <c:pt idx="1834">
                  <c:v>1040</c:v>
                </c:pt>
                <c:pt idx="1835">
                  <c:v>916</c:v>
                </c:pt>
                <c:pt idx="1836">
                  <c:v>1103</c:v>
                </c:pt>
                <c:pt idx="1837">
                  <c:v>1018</c:v>
                </c:pt>
                <c:pt idx="1838">
                  <c:v>1102</c:v>
                </c:pt>
                <c:pt idx="1839">
                  <c:v>1034</c:v>
                </c:pt>
                <c:pt idx="1840">
                  <c:v>1150</c:v>
                </c:pt>
                <c:pt idx="1841">
                  <c:v>1011</c:v>
                </c:pt>
                <c:pt idx="1842">
                  <c:v>1106</c:v>
                </c:pt>
                <c:pt idx="1843">
                  <c:v>1090</c:v>
                </c:pt>
                <c:pt idx="1844">
                  <c:v>990</c:v>
                </c:pt>
                <c:pt idx="1845">
                  <c:v>1118</c:v>
                </c:pt>
                <c:pt idx="1846">
                  <c:v>973</c:v>
                </c:pt>
                <c:pt idx="1847">
                  <c:v>1018</c:v>
                </c:pt>
                <c:pt idx="1848">
                  <c:v>926</c:v>
                </c:pt>
                <c:pt idx="1849">
                  <c:v>1038</c:v>
                </c:pt>
                <c:pt idx="1850">
                  <c:v>964</c:v>
                </c:pt>
                <c:pt idx="1851">
                  <c:v>821</c:v>
                </c:pt>
                <c:pt idx="1852">
                  <c:v>1054</c:v>
                </c:pt>
                <c:pt idx="1853">
                  <c:v>985</c:v>
                </c:pt>
                <c:pt idx="1854">
                  <c:v>993</c:v>
                </c:pt>
                <c:pt idx="1855">
                  <c:v>951</c:v>
                </c:pt>
                <c:pt idx="1856">
                  <c:v>862</c:v>
                </c:pt>
                <c:pt idx="1857">
                  <c:v>872</c:v>
                </c:pt>
                <c:pt idx="1858">
                  <c:v>935</c:v>
                </c:pt>
                <c:pt idx="1859">
                  <c:v>904</c:v>
                </c:pt>
                <c:pt idx="1860">
                  <c:v>909</c:v>
                </c:pt>
                <c:pt idx="1861">
                  <c:v>938</c:v>
                </c:pt>
                <c:pt idx="1862">
                  <c:v>908</c:v>
                </c:pt>
                <c:pt idx="1863">
                  <c:v>929</c:v>
                </c:pt>
                <c:pt idx="1864">
                  <c:v>972</c:v>
                </c:pt>
                <c:pt idx="1865">
                  <c:v>911</c:v>
                </c:pt>
                <c:pt idx="1866">
                  <c:v>931</c:v>
                </c:pt>
                <c:pt idx="1867">
                  <c:v>921</c:v>
                </c:pt>
                <c:pt idx="1868">
                  <c:v>988</c:v>
                </c:pt>
                <c:pt idx="1869">
                  <c:v>1032</c:v>
                </c:pt>
                <c:pt idx="1870">
                  <c:v>974</c:v>
                </c:pt>
                <c:pt idx="1871">
                  <c:v>974</c:v>
                </c:pt>
                <c:pt idx="1872">
                  <c:v>1076</c:v>
                </c:pt>
                <c:pt idx="1873">
                  <c:v>1031</c:v>
                </c:pt>
                <c:pt idx="1874">
                  <c:v>953</c:v>
                </c:pt>
                <c:pt idx="1875">
                  <c:v>969</c:v>
                </c:pt>
                <c:pt idx="1876">
                  <c:v>874</c:v>
                </c:pt>
                <c:pt idx="1877">
                  <c:v>832</c:v>
                </c:pt>
                <c:pt idx="1878">
                  <c:v>887</c:v>
                </c:pt>
                <c:pt idx="1879">
                  <c:v>946</c:v>
                </c:pt>
                <c:pt idx="1880">
                  <c:v>912</c:v>
                </c:pt>
                <c:pt idx="1881">
                  <c:v>979</c:v>
                </c:pt>
                <c:pt idx="1882">
                  <c:v>988</c:v>
                </c:pt>
                <c:pt idx="1883">
                  <c:v>1011</c:v>
                </c:pt>
                <c:pt idx="1884">
                  <c:v>907</c:v>
                </c:pt>
                <c:pt idx="1885">
                  <c:v>974</c:v>
                </c:pt>
                <c:pt idx="1886">
                  <c:v>1046</c:v>
                </c:pt>
                <c:pt idx="1887">
                  <c:v>894</c:v>
                </c:pt>
                <c:pt idx="1888">
                  <c:v>868</c:v>
                </c:pt>
                <c:pt idx="1889">
                  <c:v>1037</c:v>
                </c:pt>
                <c:pt idx="1890">
                  <c:v>968</c:v>
                </c:pt>
                <c:pt idx="1891">
                  <c:v>1039</c:v>
                </c:pt>
                <c:pt idx="1892">
                  <c:v>1047</c:v>
                </c:pt>
                <c:pt idx="1893">
                  <c:v>1032</c:v>
                </c:pt>
                <c:pt idx="1894">
                  <c:v>1092</c:v>
                </c:pt>
                <c:pt idx="1895">
                  <c:v>1005</c:v>
                </c:pt>
                <c:pt idx="1896">
                  <c:v>1158</c:v>
                </c:pt>
                <c:pt idx="1897">
                  <c:v>987</c:v>
                </c:pt>
                <c:pt idx="1898">
                  <c:v>977</c:v>
                </c:pt>
                <c:pt idx="1899">
                  <c:v>1130</c:v>
                </c:pt>
                <c:pt idx="1900">
                  <c:v>1009</c:v>
                </c:pt>
                <c:pt idx="1901">
                  <c:v>896</c:v>
                </c:pt>
                <c:pt idx="1902">
                  <c:v>1030</c:v>
                </c:pt>
                <c:pt idx="1903">
                  <c:v>991</c:v>
                </c:pt>
                <c:pt idx="1904">
                  <c:v>1005</c:v>
                </c:pt>
                <c:pt idx="1905">
                  <c:v>1044</c:v>
                </c:pt>
                <c:pt idx="1906">
                  <c:v>1043</c:v>
                </c:pt>
                <c:pt idx="1907">
                  <c:v>967</c:v>
                </c:pt>
                <c:pt idx="1908">
                  <c:v>968</c:v>
                </c:pt>
                <c:pt idx="1909">
                  <c:v>874</c:v>
                </c:pt>
                <c:pt idx="1910">
                  <c:v>1035</c:v>
                </c:pt>
                <c:pt idx="1911">
                  <c:v>812</c:v>
                </c:pt>
                <c:pt idx="1912">
                  <c:v>899</c:v>
                </c:pt>
                <c:pt idx="1913">
                  <c:v>917</c:v>
                </c:pt>
                <c:pt idx="1914">
                  <c:v>859</c:v>
                </c:pt>
                <c:pt idx="1915">
                  <c:v>1065</c:v>
                </c:pt>
                <c:pt idx="1916">
                  <c:v>1082</c:v>
                </c:pt>
                <c:pt idx="1917">
                  <c:v>1082</c:v>
                </c:pt>
                <c:pt idx="1918">
                  <c:v>895</c:v>
                </c:pt>
                <c:pt idx="1919">
                  <c:v>899</c:v>
                </c:pt>
                <c:pt idx="1920">
                  <c:v>1002</c:v>
                </c:pt>
                <c:pt idx="1921">
                  <c:v>948</c:v>
                </c:pt>
                <c:pt idx="1922">
                  <c:v>1026</c:v>
                </c:pt>
                <c:pt idx="1923">
                  <c:v>1071</c:v>
                </c:pt>
                <c:pt idx="1924">
                  <c:v>1033</c:v>
                </c:pt>
                <c:pt idx="1925">
                  <c:v>1105</c:v>
                </c:pt>
                <c:pt idx="1926">
                  <c:v>894</c:v>
                </c:pt>
                <c:pt idx="1927">
                  <c:v>916</c:v>
                </c:pt>
                <c:pt idx="1928">
                  <c:v>1078</c:v>
                </c:pt>
                <c:pt idx="1929">
                  <c:v>857</c:v>
                </c:pt>
                <c:pt idx="1930">
                  <c:v>940</c:v>
                </c:pt>
                <c:pt idx="1931">
                  <c:v>996</c:v>
                </c:pt>
                <c:pt idx="1932">
                  <c:v>1059</c:v>
                </c:pt>
                <c:pt idx="1933">
                  <c:v>1046</c:v>
                </c:pt>
                <c:pt idx="1934">
                  <c:v>1159</c:v>
                </c:pt>
                <c:pt idx="1935">
                  <c:v>1122</c:v>
                </c:pt>
                <c:pt idx="1936">
                  <c:v>1070</c:v>
                </c:pt>
                <c:pt idx="1937">
                  <c:v>1084</c:v>
                </c:pt>
                <c:pt idx="1938">
                  <c:v>1055</c:v>
                </c:pt>
                <c:pt idx="1939">
                  <c:v>1059</c:v>
                </c:pt>
                <c:pt idx="1940">
                  <c:v>1076</c:v>
                </c:pt>
                <c:pt idx="1941">
                  <c:v>1044</c:v>
                </c:pt>
                <c:pt idx="1942">
                  <c:v>1021</c:v>
                </c:pt>
                <c:pt idx="1943">
                  <c:v>1071</c:v>
                </c:pt>
                <c:pt idx="1944">
                  <c:v>1030</c:v>
                </c:pt>
                <c:pt idx="1945">
                  <c:v>1002</c:v>
                </c:pt>
                <c:pt idx="1946">
                  <c:v>995</c:v>
                </c:pt>
                <c:pt idx="1947">
                  <c:v>954</c:v>
                </c:pt>
                <c:pt idx="1948">
                  <c:v>1058</c:v>
                </c:pt>
                <c:pt idx="1949">
                  <c:v>1079</c:v>
                </c:pt>
                <c:pt idx="1950">
                  <c:v>1073</c:v>
                </c:pt>
                <c:pt idx="1951">
                  <c:v>1061</c:v>
                </c:pt>
                <c:pt idx="1952">
                  <c:v>1046</c:v>
                </c:pt>
                <c:pt idx="1953">
                  <c:v>904</c:v>
                </c:pt>
                <c:pt idx="1954">
                  <c:v>1002</c:v>
                </c:pt>
                <c:pt idx="1955">
                  <c:v>1031</c:v>
                </c:pt>
                <c:pt idx="1956">
                  <c:v>972</c:v>
                </c:pt>
                <c:pt idx="1957">
                  <c:v>967</c:v>
                </c:pt>
                <c:pt idx="1958">
                  <c:v>982</c:v>
                </c:pt>
                <c:pt idx="1959">
                  <c:v>968</c:v>
                </c:pt>
                <c:pt idx="1960">
                  <c:v>916</c:v>
                </c:pt>
                <c:pt idx="1961">
                  <c:v>948</c:v>
                </c:pt>
                <c:pt idx="1962">
                  <c:v>977</c:v>
                </c:pt>
                <c:pt idx="1963">
                  <c:v>1052</c:v>
                </c:pt>
                <c:pt idx="1964">
                  <c:v>1035</c:v>
                </c:pt>
                <c:pt idx="1965">
                  <c:v>976</c:v>
                </c:pt>
                <c:pt idx="1966">
                  <c:v>1032</c:v>
                </c:pt>
                <c:pt idx="1967">
                  <c:v>1018</c:v>
                </c:pt>
                <c:pt idx="1968">
                  <c:v>854</c:v>
                </c:pt>
                <c:pt idx="1969">
                  <c:v>777</c:v>
                </c:pt>
                <c:pt idx="1970">
                  <c:v>899</c:v>
                </c:pt>
                <c:pt idx="1971">
                  <c:v>876</c:v>
                </c:pt>
                <c:pt idx="1972">
                  <c:v>924</c:v>
                </c:pt>
                <c:pt idx="1973">
                  <c:v>824</c:v>
                </c:pt>
                <c:pt idx="1974">
                  <c:v>956</c:v>
                </c:pt>
                <c:pt idx="1975">
                  <c:v>965</c:v>
                </c:pt>
                <c:pt idx="1976">
                  <c:v>774</c:v>
                </c:pt>
                <c:pt idx="1977">
                  <c:v>792</c:v>
                </c:pt>
                <c:pt idx="1978">
                  <c:v>741</c:v>
                </c:pt>
                <c:pt idx="1979">
                  <c:v>778</c:v>
                </c:pt>
                <c:pt idx="1980">
                  <c:v>789</c:v>
                </c:pt>
                <c:pt idx="1981">
                  <c:v>977</c:v>
                </c:pt>
                <c:pt idx="1982">
                  <c:v>978</c:v>
                </c:pt>
                <c:pt idx="1983">
                  <c:v>891</c:v>
                </c:pt>
                <c:pt idx="1984">
                  <c:v>1037</c:v>
                </c:pt>
                <c:pt idx="1985">
                  <c:v>1050</c:v>
                </c:pt>
                <c:pt idx="1986">
                  <c:v>953</c:v>
                </c:pt>
                <c:pt idx="1987">
                  <c:v>945</c:v>
                </c:pt>
                <c:pt idx="1988">
                  <c:v>927</c:v>
                </c:pt>
                <c:pt idx="1989">
                  <c:v>845</c:v>
                </c:pt>
                <c:pt idx="1990">
                  <c:v>876</c:v>
                </c:pt>
                <c:pt idx="1991">
                  <c:v>998</c:v>
                </c:pt>
                <c:pt idx="1992">
                  <c:v>777</c:v>
                </c:pt>
                <c:pt idx="1993">
                  <c:v>920</c:v>
                </c:pt>
                <c:pt idx="1994">
                  <c:v>812</c:v>
                </c:pt>
                <c:pt idx="1995">
                  <c:v>902</c:v>
                </c:pt>
                <c:pt idx="1996">
                  <c:v>862</c:v>
                </c:pt>
                <c:pt idx="1997">
                  <c:v>937</c:v>
                </c:pt>
                <c:pt idx="1998">
                  <c:v>1015</c:v>
                </c:pt>
                <c:pt idx="1999">
                  <c:v>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1-4FC6-8E61-D20D2B0D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571440"/>
        <c:axId val="1654566448"/>
      </c:scatterChart>
      <c:valAx>
        <c:axId val="16545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566448"/>
        <c:crosses val="autoZero"/>
        <c:crossBetween val="midCat"/>
      </c:valAx>
      <c:valAx>
        <c:axId val="16545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5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288</xdr:col>
      <xdr:colOff>476250</xdr:colOff>
      <xdr:row>481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topLeftCell="A54" zoomScale="10" zoomScaleNormal="10" workbookViewId="0">
      <selection sqref="A1:B1048576"/>
    </sheetView>
  </sheetViews>
  <sheetFormatPr defaultRowHeight="14.25" x14ac:dyDescent="0.2"/>
  <sheetData>
    <row r="1" spans="1:4" x14ac:dyDescent="0.2">
      <c r="A1">
        <v>317.46449999999999</v>
      </c>
      <c r="B1">
        <v>1055</v>
      </c>
      <c r="C1">
        <v>99</v>
      </c>
      <c r="D1">
        <v>871.03486645314899</v>
      </c>
    </row>
    <row r="2" spans="1:4" x14ac:dyDescent="0.2">
      <c r="A2">
        <v>317.46499999999997</v>
      </c>
      <c r="B2">
        <v>1071</v>
      </c>
      <c r="C2">
        <v>100</v>
      </c>
      <c r="D2">
        <v>871.03486649668696</v>
      </c>
    </row>
    <row r="3" spans="1:4" x14ac:dyDescent="0.2">
      <c r="A3">
        <v>317.465499999999</v>
      </c>
      <c r="B3">
        <v>1039</v>
      </c>
      <c r="C3">
        <v>99</v>
      </c>
      <c r="D3">
        <v>871.03486687489499</v>
      </c>
    </row>
    <row r="4" spans="1:4" x14ac:dyDescent="0.2">
      <c r="A4">
        <v>317.46600000000001</v>
      </c>
      <c r="B4">
        <v>1136</v>
      </c>
      <c r="C4">
        <v>100</v>
      </c>
      <c r="D4">
        <v>871.03486699033999</v>
      </c>
    </row>
    <row r="5" spans="1:4" x14ac:dyDescent="0.2">
      <c r="A5">
        <v>317.4665</v>
      </c>
      <c r="B5">
        <v>952</v>
      </c>
      <c r="C5">
        <v>100</v>
      </c>
      <c r="D5">
        <v>871.03486675919703</v>
      </c>
    </row>
    <row r="6" spans="1:4" x14ac:dyDescent="0.2">
      <c r="A6">
        <v>317.46699999999998</v>
      </c>
      <c r="B6">
        <v>987</v>
      </c>
      <c r="C6">
        <v>97</v>
      </c>
      <c r="D6">
        <v>871.03486662284502</v>
      </c>
    </row>
    <row r="7" spans="1:4" x14ac:dyDescent="0.2">
      <c r="A7">
        <v>317.46749999999997</v>
      </c>
      <c r="B7">
        <v>1012</v>
      </c>
      <c r="C7">
        <v>99</v>
      </c>
      <c r="D7">
        <v>871.03486694442097</v>
      </c>
    </row>
    <row r="8" spans="1:4" x14ac:dyDescent="0.2">
      <c r="A8">
        <v>317.46799999999899</v>
      </c>
      <c r="B8">
        <v>888</v>
      </c>
      <c r="C8">
        <v>100</v>
      </c>
      <c r="D8">
        <v>871.03486649990805</v>
      </c>
    </row>
    <row r="9" spans="1:4" x14ac:dyDescent="0.2">
      <c r="A9">
        <v>317.46850000000001</v>
      </c>
      <c r="B9">
        <v>851</v>
      </c>
      <c r="C9">
        <v>98</v>
      </c>
      <c r="D9">
        <v>871.03486683456197</v>
      </c>
    </row>
    <row r="10" spans="1:4" x14ac:dyDescent="0.2">
      <c r="A10">
        <v>317.46899999999999</v>
      </c>
      <c r="B10">
        <v>916</v>
      </c>
      <c r="C10">
        <v>100</v>
      </c>
      <c r="D10">
        <v>871.034866678811</v>
      </c>
    </row>
    <row r="11" spans="1:4" x14ac:dyDescent="0.2">
      <c r="A11">
        <v>317.46949999999998</v>
      </c>
      <c r="B11">
        <v>945</v>
      </c>
      <c r="C11">
        <v>99</v>
      </c>
      <c r="D11">
        <v>871.034866611236</v>
      </c>
    </row>
    <row r="12" spans="1:4" x14ac:dyDescent="0.2">
      <c r="A12">
        <v>317.469999999999</v>
      </c>
      <c r="B12">
        <v>899</v>
      </c>
      <c r="C12">
        <v>100</v>
      </c>
      <c r="D12">
        <v>871.03486669275503</v>
      </c>
    </row>
    <row r="13" spans="1:4" x14ac:dyDescent="0.2">
      <c r="A13">
        <v>317.47049999999899</v>
      </c>
      <c r="B13">
        <v>871</v>
      </c>
      <c r="C13">
        <v>100</v>
      </c>
      <c r="D13">
        <v>871.03486650755701</v>
      </c>
    </row>
    <row r="14" spans="1:4" x14ac:dyDescent="0.2">
      <c r="A14">
        <v>317.471</v>
      </c>
      <c r="B14">
        <v>897</v>
      </c>
      <c r="C14">
        <v>99</v>
      </c>
      <c r="D14">
        <v>871.03486703604199</v>
      </c>
    </row>
    <row r="15" spans="1:4" x14ac:dyDescent="0.2">
      <c r="A15">
        <v>317.47149999999999</v>
      </c>
      <c r="B15">
        <v>831</v>
      </c>
      <c r="C15">
        <v>97</v>
      </c>
      <c r="D15">
        <v>871.03486609312199</v>
      </c>
    </row>
    <row r="16" spans="1:4" x14ac:dyDescent="0.2">
      <c r="A16">
        <v>317.47199999999998</v>
      </c>
      <c r="B16">
        <v>946</v>
      </c>
      <c r="C16">
        <v>99</v>
      </c>
      <c r="D16">
        <v>871.03486651031994</v>
      </c>
    </row>
    <row r="17" spans="1:4" x14ac:dyDescent="0.2">
      <c r="A17">
        <v>317.472499999999</v>
      </c>
      <c r="B17">
        <v>885</v>
      </c>
      <c r="C17">
        <v>100</v>
      </c>
      <c r="D17">
        <v>871.03486647883301</v>
      </c>
    </row>
    <row r="18" spans="1:4" x14ac:dyDescent="0.2">
      <c r="A18">
        <v>317.47300000000001</v>
      </c>
      <c r="B18">
        <v>878</v>
      </c>
      <c r="C18">
        <v>99</v>
      </c>
      <c r="D18">
        <v>871.03486663432795</v>
      </c>
    </row>
    <row r="19" spans="1:4" x14ac:dyDescent="0.2">
      <c r="A19">
        <v>317.4735</v>
      </c>
      <c r="B19">
        <v>842</v>
      </c>
      <c r="C19">
        <v>97</v>
      </c>
      <c r="D19">
        <v>871.03486664647903</v>
      </c>
    </row>
    <row r="20" spans="1:4" x14ac:dyDescent="0.2">
      <c r="A20">
        <v>317.47399999999999</v>
      </c>
      <c r="B20">
        <v>841</v>
      </c>
      <c r="C20">
        <v>100</v>
      </c>
      <c r="D20">
        <v>871.03486670391101</v>
      </c>
    </row>
    <row r="21" spans="1:4" x14ac:dyDescent="0.2">
      <c r="A21">
        <v>317.47449999999998</v>
      </c>
      <c r="B21">
        <v>847</v>
      </c>
      <c r="C21">
        <v>100</v>
      </c>
      <c r="D21">
        <v>871.03486643944598</v>
      </c>
    </row>
    <row r="22" spans="1:4" x14ac:dyDescent="0.2">
      <c r="A22">
        <v>317.474999999999</v>
      </c>
      <c r="B22">
        <v>832</v>
      </c>
      <c r="C22">
        <v>99</v>
      </c>
      <c r="D22">
        <v>871.03486659216503</v>
      </c>
    </row>
    <row r="23" spans="1:4" x14ac:dyDescent="0.2">
      <c r="A23">
        <v>317.47550000000001</v>
      </c>
      <c r="B23">
        <v>1025</v>
      </c>
      <c r="C23">
        <v>99</v>
      </c>
      <c r="D23">
        <v>871.03486650412003</v>
      </c>
    </row>
    <row r="24" spans="1:4" x14ac:dyDescent="0.2">
      <c r="A24">
        <v>317.476</v>
      </c>
      <c r="B24">
        <v>933</v>
      </c>
      <c r="C24">
        <v>99</v>
      </c>
      <c r="D24">
        <v>871.03486661893896</v>
      </c>
    </row>
    <row r="25" spans="1:4" x14ac:dyDescent="0.2">
      <c r="A25">
        <v>317.47649999999999</v>
      </c>
      <c r="B25">
        <v>1013</v>
      </c>
      <c r="C25">
        <v>99</v>
      </c>
      <c r="D25">
        <v>871.03486648246496</v>
      </c>
    </row>
    <row r="26" spans="1:4" x14ac:dyDescent="0.2">
      <c r="A26">
        <v>317.47699999999998</v>
      </c>
      <c r="B26">
        <v>969</v>
      </c>
      <c r="C26">
        <v>100</v>
      </c>
      <c r="D26">
        <v>871.03486635778495</v>
      </c>
    </row>
    <row r="27" spans="1:4" x14ac:dyDescent="0.2">
      <c r="A27">
        <v>317.477499999999</v>
      </c>
      <c r="B27">
        <v>1006</v>
      </c>
      <c r="C27">
        <v>99</v>
      </c>
      <c r="D27">
        <v>871.03486654229903</v>
      </c>
    </row>
    <row r="28" spans="1:4" x14ac:dyDescent="0.2">
      <c r="A28">
        <v>317.47800000000001</v>
      </c>
      <c r="B28">
        <v>968</v>
      </c>
      <c r="C28">
        <v>99</v>
      </c>
      <c r="D28">
        <v>871.03486662137595</v>
      </c>
    </row>
    <row r="29" spans="1:4" x14ac:dyDescent="0.2">
      <c r="A29">
        <v>317.4785</v>
      </c>
      <c r="B29">
        <v>936</v>
      </c>
      <c r="C29">
        <v>99</v>
      </c>
      <c r="D29">
        <v>871.03486664912703</v>
      </c>
    </row>
    <row r="30" spans="1:4" x14ac:dyDescent="0.2">
      <c r="A30">
        <v>317.47899999999998</v>
      </c>
      <c r="B30">
        <v>863</v>
      </c>
      <c r="C30">
        <v>99</v>
      </c>
      <c r="D30">
        <v>871.03486704688805</v>
      </c>
    </row>
    <row r="31" spans="1:4" x14ac:dyDescent="0.2">
      <c r="A31">
        <v>317.47949999999997</v>
      </c>
      <c r="B31">
        <v>947</v>
      </c>
      <c r="C31">
        <v>100</v>
      </c>
      <c r="D31">
        <v>871.03486626325298</v>
      </c>
    </row>
    <row r="32" spans="1:4" x14ac:dyDescent="0.2">
      <c r="A32">
        <v>317.479999999999</v>
      </c>
      <c r="B32">
        <v>966</v>
      </c>
      <c r="C32">
        <v>100</v>
      </c>
      <c r="D32">
        <v>871.03486659518103</v>
      </c>
    </row>
    <row r="33" spans="1:4" x14ac:dyDescent="0.2">
      <c r="A33">
        <v>317.48050000000001</v>
      </c>
      <c r="B33">
        <v>979</v>
      </c>
      <c r="C33">
        <v>99</v>
      </c>
      <c r="D33">
        <v>871.03486652023503</v>
      </c>
    </row>
    <row r="34" spans="1:4" x14ac:dyDescent="0.2">
      <c r="A34">
        <v>317.48099999999999</v>
      </c>
      <c r="B34">
        <v>1067</v>
      </c>
      <c r="C34">
        <v>99</v>
      </c>
      <c r="D34">
        <v>871.03486669318397</v>
      </c>
    </row>
    <row r="35" spans="1:4" x14ac:dyDescent="0.2">
      <c r="A35">
        <v>317.48149999999998</v>
      </c>
      <c r="B35">
        <v>1002</v>
      </c>
      <c r="C35">
        <v>99</v>
      </c>
      <c r="D35">
        <v>871.03486669142399</v>
      </c>
    </row>
    <row r="36" spans="1:4" x14ac:dyDescent="0.2">
      <c r="A36">
        <v>317.481999999999</v>
      </c>
      <c r="B36">
        <v>1018</v>
      </c>
      <c r="C36">
        <v>99</v>
      </c>
      <c r="D36">
        <v>871.03486665292905</v>
      </c>
    </row>
    <row r="37" spans="1:4" x14ac:dyDescent="0.2">
      <c r="A37">
        <v>317.48249999999899</v>
      </c>
      <c r="B37">
        <v>1053</v>
      </c>
      <c r="C37">
        <v>99</v>
      </c>
      <c r="D37">
        <v>871.03486682893504</v>
      </c>
    </row>
    <row r="38" spans="1:4" x14ac:dyDescent="0.2">
      <c r="A38">
        <v>317.483</v>
      </c>
      <c r="B38">
        <v>1042</v>
      </c>
      <c r="C38">
        <v>100</v>
      </c>
      <c r="D38">
        <v>871.034866685623</v>
      </c>
    </row>
    <row r="39" spans="1:4" x14ac:dyDescent="0.2">
      <c r="A39">
        <v>317.48349999999999</v>
      </c>
      <c r="B39">
        <v>1062</v>
      </c>
      <c r="C39">
        <v>99</v>
      </c>
      <c r="D39">
        <v>871.03486673769498</v>
      </c>
    </row>
    <row r="40" spans="1:4" x14ac:dyDescent="0.2">
      <c r="A40">
        <v>317.48399999999998</v>
      </c>
      <c r="B40">
        <v>1039</v>
      </c>
      <c r="C40">
        <v>100</v>
      </c>
      <c r="D40">
        <v>871.03486667135701</v>
      </c>
    </row>
    <row r="41" spans="1:4" x14ac:dyDescent="0.2">
      <c r="A41">
        <v>317.484499999999</v>
      </c>
      <c r="B41">
        <v>964</v>
      </c>
      <c r="C41">
        <v>100</v>
      </c>
      <c r="D41">
        <v>871.03486639767004</v>
      </c>
    </row>
    <row r="42" spans="1:4" x14ac:dyDescent="0.2">
      <c r="A42">
        <v>317.48500000000001</v>
      </c>
      <c r="B42">
        <v>1059</v>
      </c>
      <c r="C42">
        <v>99</v>
      </c>
      <c r="D42">
        <v>871.03486655578604</v>
      </c>
    </row>
    <row r="43" spans="1:4" x14ac:dyDescent="0.2">
      <c r="A43">
        <v>317.4855</v>
      </c>
      <c r="B43">
        <v>1037</v>
      </c>
      <c r="C43">
        <v>98</v>
      </c>
      <c r="D43">
        <v>871.03486689799502</v>
      </c>
    </row>
    <row r="44" spans="1:4" x14ac:dyDescent="0.2">
      <c r="A44">
        <v>317.48599999999999</v>
      </c>
      <c r="B44">
        <v>1052</v>
      </c>
      <c r="C44">
        <v>99</v>
      </c>
      <c r="D44">
        <v>871.03486684677296</v>
      </c>
    </row>
    <row r="45" spans="1:4" x14ac:dyDescent="0.2">
      <c r="A45">
        <v>317.48649999999998</v>
      </c>
      <c r="B45">
        <v>977</v>
      </c>
      <c r="C45">
        <v>100</v>
      </c>
      <c r="D45">
        <v>871.03486637979802</v>
      </c>
    </row>
    <row r="46" spans="1:4" x14ac:dyDescent="0.2">
      <c r="A46">
        <v>317.486999999999</v>
      </c>
      <c r="B46">
        <v>876</v>
      </c>
      <c r="C46">
        <v>99</v>
      </c>
      <c r="D46">
        <v>871.03486687560496</v>
      </c>
    </row>
    <row r="47" spans="1:4" x14ac:dyDescent="0.2">
      <c r="A47">
        <v>317.48750000000001</v>
      </c>
      <c r="B47">
        <v>1031</v>
      </c>
      <c r="C47">
        <v>98</v>
      </c>
      <c r="D47">
        <v>871.03486684260201</v>
      </c>
    </row>
    <row r="48" spans="1:4" x14ac:dyDescent="0.2">
      <c r="A48">
        <v>317.488</v>
      </c>
      <c r="B48">
        <v>1097</v>
      </c>
      <c r="C48">
        <v>100</v>
      </c>
      <c r="D48">
        <v>871.03486634246997</v>
      </c>
    </row>
    <row r="49" spans="1:4" x14ac:dyDescent="0.2">
      <c r="A49">
        <v>317.48849999999999</v>
      </c>
      <c r="B49">
        <v>1101</v>
      </c>
      <c r="C49">
        <v>100</v>
      </c>
      <c r="D49">
        <v>871.03486646351598</v>
      </c>
    </row>
    <row r="50" spans="1:4" x14ac:dyDescent="0.2">
      <c r="A50">
        <v>317.48899999999998</v>
      </c>
      <c r="B50">
        <v>1044</v>
      </c>
      <c r="C50">
        <v>100</v>
      </c>
      <c r="D50">
        <v>871.03486646107501</v>
      </c>
    </row>
    <row r="51" spans="1:4" x14ac:dyDescent="0.2">
      <c r="A51">
        <v>317.489499999999</v>
      </c>
      <c r="B51">
        <v>1047</v>
      </c>
      <c r="C51">
        <v>100</v>
      </c>
      <c r="D51">
        <v>871.03486659735597</v>
      </c>
    </row>
    <row r="52" spans="1:4" x14ac:dyDescent="0.2">
      <c r="A52">
        <v>317.49</v>
      </c>
      <c r="B52">
        <v>998</v>
      </c>
      <c r="C52">
        <v>100</v>
      </c>
      <c r="D52">
        <v>871.03486683134804</v>
      </c>
    </row>
    <row r="53" spans="1:4" x14ac:dyDescent="0.2">
      <c r="A53">
        <v>317.4905</v>
      </c>
      <c r="B53">
        <v>1079</v>
      </c>
      <c r="C53">
        <v>98</v>
      </c>
      <c r="D53">
        <v>871.03486652206198</v>
      </c>
    </row>
    <row r="54" spans="1:4" x14ac:dyDescent="0.2">
      <c r="A54">
        <v>317.49099999999999</v>
      </c>
      <c r="B54">
        <v>992</v>
      </c>
      <c r="C54">
        <v>99</v>
      </c>
      <c r="D54">
        <v>871.03486680192896</v>
      </c>
    </row>
    <row r="55" spans="1:4" x14ac:dyDescent="0.2">
      <c r="A55">
        <v>317.49149999999997</v>
      </c>
      <c r="B55">
        <v>967</v>
      </c>
      <c r="C55">
        <v>100</v>
      </c>
      <c r="D55">
        <v>871.03486661998204</v>
      </c>
    </row>
    <row r="56" spans="1:4" x14ac:dyDescent="0.2">
      <c r="A56">
        <v>317.491999999999</v>
      </c>
      <c r="B56">
        <v>1063</v>
      </c>
      <c r="C56">
        <v>100</v>
      </c>
      <c r="D56">
        <v>871.03486642238602</v>
      </c>
    </row>
    <row r="57" spans="1:4" x14ac:dyDescent="0.2">
      <c r="A57">
        <v>317.49250000000001</v>
      </c>
      <c r="B57">
        <v>923</v>
      </c>
      <c r="C57">
        <v>99</v>
      </c>
      <c r="D57">
        <v>871.03486683328902</v>
      </c>
    </row>
    <row r="58" spans="1:4" x14ac:dyDescent="0.2">
      <c r="A58">
        <v>317.49299999999999</v>
      </c>
      <c r="B58">
        <v>874</v>
      </c>
      <c r="C58">
        <v>97</v>
      </c>
      <c r="D58">
        <v>871.03486682010396</v>
      </c>
    </row>
    <row r="59" spans="1:4" x14ac:dyDescent="0.2">
      <c r="A59">
        <v>317.49349999999998</v>
      </c>
      <c r="B59">
        <v>984</v>
      </c>
      <c r="C59">
        <v>99</v>
      </c>
      <c r="D59">
        <v>871.03486664081902</v>
      </c>
    </row>
    <row r="60" spans="1:4" x14ac:dyDescent="0.2">
      <c r="A60">
        <v>317.49399999999901</v>
      </c>
      <c r="B60">
        <v>958</v>
      </c>
      <c r="C60">
        <v>100</v>
      </c>
      <c r="D60">
        <v>871.03486677319995</v>
      </c>
    </row>
    <row r="61" spans="1:4" x14ac:dyDescent="0.2">
      <c r="A61">
        <v>317.49449999999899</v>
      </c>
      <c r="B61">
        <v>1063</v>
      </c>
      <c r="C61">
        <v>100</v>
      </c>
      <c r="D61">
        <v>871.03486664558898</v>
      </c>
    </row>
    <row r="62" spans="1:4" x14ac:dyDescent="0.2">
      <c r="A62">
        <v>317.495</v>
      </c>
      <c r="B62">
        <v>1013</v>
      </c>
      <c r="C62">
        <v>98</v>
      </c>
      <c r="D62">
        <v>871.03486627846098</v>
      </c>
    </row>
    <row r="63" spans="1:4" x14ac:dyDescent="0.2">
      <c r="A63">
        <v>317.49549999999999</v>
      </c>
      <c r="B63">
        <v>992</v>
      </c>
      <c r="C63">
        <v>99</v>
      </c>
      <c r="D63">
        <v>871.03486639743699</v>
      </c>
    </row>
    <row r="64" spans="1:4" x14ac:dyDescent="0.2">
      <c r="A64">
        <v>317.49599999999998</v>
      </c>
      <c r="B64">
        <v>1038</v>
      </c>
      <c r="C64">
        <v>100</v>
      </c>
      <c r="D64">
        <v>871.03486673222005</v>
      </c>
    </row>
    <row r="65" spans="1:4" x14ac:dyDescent="0.2">
      <c r="A65">
        <v>317.496499999999</v>
      </c>
      <c r="B65">
        <v>961</v>
      </c>
      <c r="C65">
        <v>100</v>
      </c>
      <c r="D65">
        <v>871.03486634758201</v>
      </c>
    </row>
    <row r="66" spans="1:4" x14ac:dyDescent="0.2">
      <c r="A66">
        <v>317.49700000000001</v>
      </c>
      <c r="B66">
        <v>988</v>
      </c>
      <c r="C66">
        <v>99</v>
      </c>
      <c r="D66">
        <v>871.03486638560196</v>
      </c>
    </row>
    <row r="67" spans="1:4" x14ac:dyDescent="0.2">
      <c r="A67">
        <v>317.4975</v>
      </c>
      <c r="B67">
        <v>966</v>
      </c>
      <c r="C67">
        <v>97</v>
      </c>
      <c r="D67">
        <v>871.03486656257201</v>
      </c>
    </row>
    <row r="68" spans="1:4" x14ac:dyDescent="0.2">
      <c r="A68">
        <v>317.49799999999999</v>
      </c>
      <c r="B68">
        <v>1062</v>
      </c>
      <c r="C68">
        <v>99</v>
      </c>
      <c r="D68">
        <v>871.03486702926602</v>
      </c>
    </row>
    <row r="69" spans="1:4" x14ac:dyDescent="0.2">
      <c r="A69">
        <v>317.49849999999998</v>
      </c>
      <c r="B69">
        <v>1035</v>
      </c>
      <c r="C69">
        <v>98</v>
      </c>
      <c r="D69">
        <v>871.034866689875</v>
      </c>
    </row>
    <row r="70" spans="1:4" x14ac:dyDescent="0.2">
      <c r="A70">
        <v>317.498999999999</v>
      </c>
      <c r="B70">
        <v>1036</v>
      </c>
      <c r="C70">
        <v>99</v>
      </c>
      <c r="D70">
        <v>871.03486668681398</v>
      </c>
    </row>
    <row r="71" spans="1:4" x14ac:dyDescent="0.2">
      <c r="A71">
        <v>317.49950000000001</v>
      </c>
      <c r="B71">
        <v>965</v>
      </c>
      <c r="C71">
        <v>98</v>
      </c>
      <c r="D71">
        <v>871.03486637792696</v>
      </c>
    </row>
    <row r="72" spans="1:4" x14ac:dyDescent="0.2">
      <c r="A72">
        <v>317.5</v>
      </c>
      <c r="B72">
        <v>1051</v>
      </c>
      <c r="C72">
        <v>98</v>
      </c>
      <c r="D72">
        <v>871.034866434631</v>
      </c>
    </row>
    <row r="73" spans="1:4" x14ac:dyDescent="0.2">
      <c r="A73">
        <v>317.50049999999999</v>
      </c>
      <c r="B73">
        <v>981</v>
      </c>
      <c r="C73">
        <v>99</v>
      </c>
      <c r="D73">
        <v>871.03486650230002</v>
      </c>
    </row>
    <row r="74" spans="1:4" x14ac:dyDescent="0.2">
      <c r="A74">
        <v>317.50099999999998</v>
      </c>
      <c r="B74">
        <v>1082</v>
      </c>
      <c r="C74">
        <v>99</v>
      </c>
      <c r="D74">
        <v>871.03486647152897</v>
      </c>
    </row>
    <row r="75" spans="1:4" x14ac:dyDescent="0.2">
      <c r="A75">
        <v>317.501499999999</v>
      </c>
      <c r="B75">
        <v>1027</v>
      </c>
      <c r="C75">
        <v>99</v>
      </c>
      <c r="D75">
        <v>871.03486662792102</v>
      </c>
    </row>
    <row r="76" spans="1:4" x14ac:dyDescent="0.2">
      <c r="A76">
        <v>317.50200000000001</v>
      </c>
      <c r="B76">
        <v>1068</v>
      </c>
      <c r="C76">
        <v>100</v>
      </c>
      <c r="D76">
        <v>871.03486640494498</v>
      </c>
    </row>
    <row r="77" spans="1:4" x14ac:dyDescent="0.2">
      <c r="A77">
        <v>317.5025</v>
      </c>
      <c r="B77">
        <v>963</v>
      </c>
      <c r="C77">
        <v>99</v>
      </c>
      <c r="D77">
        <v>871.03486672992301</v>
      </c>
    </row>
    <row r="78" spans="1:4" x14ac:dyDescent="0.2">
      <c r="A78">
        <v>317.50299999999999</v>
      </c>
      <c r="B78">
        <v>1030</v>
      </c>
      <c r="C78">
        <v>99</v>
      </c>
      <c r="D78">
        <v>871.03486664803802</v>
      </c>
    </row>
    <row r="79" spans="1:4" x14ac:dyDescent="0.2">
      <c r="A79">
        <v>317.50349999999997</v>
      </c>
      <c r="B79">
        <v>1017</v>
      </c>
      <c r="C79">
        <v>97</v>
      </c>
      <c r="D79">
        <v>871.03486664784396</v>
      </c>
    </row>
    <row r="80" spans="1:4" x14ac:dyDescent="0.2">
      <c r="A80">
        <v>317.503999999999</v>
      </c>
      <c r="B80">
        <v>1045</v>
      </c>
      <c r="C80">
        <v>99</v>
      </c>
      <c r="D80">
        <v>871.03486679604998</v>
      </c>
    </row>
    <row r="81" spans="1:4" x14ac:dyDescent="0.2">
      <c r="A81">
        <v>317.50450000000001</v>
      </c>
      <c r="B81">
        <v>1023</v>
      </c>
      <c r="C81">
        <v>100</v>
      </c>
      <c r="D81">
        <v>871.03486654419703</v>
      </c>
    </row>
    <row r="82" spans="1:4" x14ac:dyDescent="0.2">
      <c r="A82">
        <v>317.505</v>
      </c>
      <c r="B82">
        <v>954</v>
      </c>
      <c r="C82">
        <v>98</v>
      </c>
      <c r="D82">
        <v>871.034866687212</v>
      </c>
    </row>
    <row r="83" spans="1:4" x14ac:dyDescent="0.2">
      <c r="A83">
        <v>317.50549999999998</v>
      </c>
      <c r="B83">
        <v>915</v>
      </c>
      <c r="C83">
        <v>100</v>
      </c>
      <c r="D83">
        <v>871.03486642783901</v>
      </c>
    </row>
    <row r="84" spans="1:4" x14ac:dyDescent="0.2">
      <c r="A84">
        <v>317.50599999999997</v>
      </c>
      <c r="B84">
        <v>905</v>
      </c>
      <c r="C84">
        <v>100</v>
      </c>
      <c r="D84">
        <v>871.03486644706595</v>
      </c>
    </row>
    <row r="85" spans="1:4" x14ac:dyDescent="0.2">
      <c r="A85">
        <v>317.50649999999899</v>
      </c>
      <c r="B85">
        <v>920</v>
      </c>
      <c r="C85">
        <v>99</v>
      </c>
      <c r="D85">
        <v>871.03486618286695</v>
      </c>
    </row>
    <row r="86" spans="1:4" x14ac:dyDescent="0.2">
      <c r="A86">
        <v>317.50700000000001</v>
      </c>
      <c r="B86">
        <v>944</v>
      </c>
      <c r="C86">
        <v>99</v>
      </c>
      <c r="D86">
        <v>871.03486695790298</v>
      </c>
    </row>
    <row r="87" spans="1:4" x14ac:dyDescent="0.2">
      <c r="A87">
        <v>317.50749999999999</v>
      </c>
      <c r="B87">
        <v>899</v>
      </c>
      <c r="C87">
        <v>98</v>
      </c>
      <c r="D87">
        <v>871.03486668876599</v>
      </c>
    </row>
    <row r="88" spans="1:4" x14ac:dyDescent="0.2">
      <c r="A88">
        <v>317.50799999999998</v>
      </c>
      <c r="B88">
        <v>903</v>
      </c>
      <c r="C88">
        <v>99</v>
      </c>
      <c r="D88">
        <v>871.03486642006396</v>
      </c>
    </row>
    <row r="89" spans="1:4" x14ac:dyDescent="0.2">
      <c r="A89">
        <v>317.508499999999</v>
      </c>
      <c r="B89">
        <v>954</v>
      </c>
      <c r="C89">
        <v>99</v>
      </c>
      <c r="D89">
        <v>871.03486657278404</v>
      </c>
    </row>
    <row r="90" spans="1:4" x14ac:dyDescent="0.2">
      <c r="A90">
        <v>317.50900000000001</v>
      </c>
      <c r="B90">
        <v>951</v>
      </c>
      <c r="C90">
        <v>99</v>
      </c>
      <c r="D90">
        <v>871.03486643123995</v>
      </c>
    </row>
    <row r="91" spans="1:4" x14ac:dyDescent="0.2">
      <c r="A91">
        <v>317.5095</v>
      </c>
      <c r="B91">
        <v>862</v>
      </c>
      <c r="C91">
        <v>98</v>
      </c>
      <c r="D91">
        <v>871.03486680986805</v>
      </c>
    </row>
    <row r="92" spans="1:4" x14ac:dyDescent="0.2">
      <c r="A92">
        <v>317.51</v>
      </c>
      <c r="B92">
        <v>777</v>
      </c>
      <c r="C92">
        <v>99</v>
      </c>
      <c r="D92">
        <v>871.03486661749503</v>
      </c>
    </row>
    <row r="93" spans="1:4" x14ac:dyDescent="0.2">
      <c r="A93">
        <v>317.51049999999998</v>
      </c>
      <c r="B93">
        <v>929</v>
      </c>
      <c r="C93">
        <v>100</v>
      </c>
      <c r="D93">
        <v>871.03486676133696</v>
      </c>
    </row>
    <row r="94" spans="1:4" x14ac:dyDescent="0.2">
      <c r="A94">
        <v>317.510999999999</v>
      </c>
      <c r="B94">
        <v>860</v>
      </c>
      <c r="C94">
        <v>99</v>
      </c>
      <c r="D94">
        <v>871.034866643123</v>
      </c>
    </row>
    <row r="95" spans="1:4" x14ac:dyDescent="0.2">
      <c r="A95">
        <v>317.51150000000001</v>
      </c>
      <c r="B95">
        <v>921</v>
      </c>
      <c r="C95">
        <v>98</v>
      </c>
      <c r="D95">
        <v>871.03486667290099</v>
      </c>
    </row>
    <row r="96" spans="1:4" x14ac:dyDescent="0.2">
      <c r="A96">
        <v>317.512</v>
      </c>
      <c r="B96">
        <v>869</v>
      </c>
      <c r="C96">
        <v>98</v>
      </c>
      <c r="D96">
        <v>871.03486630942803</v>
      </c>
    </row>
    <row r="97" spans="1:4" x14ac:dyDescent="0.2">
      <c r="A97">
        <v>317.51249999999999</v>
      </c>
      <c r="B97">
        <v>931</v>
      </c>
      <c r="C97">
        <v>99</v>
      </c>
      <c r="D97">
        <v>871.03486612285599</v>
      </c>
    </row>
    <row r="98" spans="1:4" x14ac:dyDescent="0.2">
      <c r="A98">
        <v>317.51299999999998</v>
      </c>
      <c r="B98">
        <v>1015</v>
      </c>
      <c r="C98">
        <v>98</v>
      </c>
      <c r="D98">
        <v>871.03486654047504</v>
      </c>
    </row>
    <row r="99" spans="1:4" x14ac:dyDescent="0.2">
      <c r="A99">
        <v>317.513499999999</v>
      </c>
      <c r="B99">
        <v>987</v>
      </c>
      <c r="C99">
        <v>99</v>
      </c>
      <c r="D99">
        <v>871.03486639813605</v>
      </c>
    </row>
    <row r="100" spans="1:4" x14ac:dyDescent="0.2">
      <c r="A100">
        <v>317.51400000000001</v>
      </c>
      <c r="B100">
        <v>904</v>
      </c>
      <c r="C100">
        <v>99</v>
      </c>
      <c r="D100">
        <v>871.03486622277501</v>
      </c>
    </row>
    <row r="101" spans="1:4" x14ac:dyDescent="0.2">
      <c r="A101">
        <v>317.5145</v>
      </c>
      <c r="B101">
        <v>876</v>
      </c>
      <c r="C101">
        <v>99</v>
      </c>
      <c r="D101">
        <v>871.03486669626204</v>
      </c>
    </row>
    <row r="102" spans="1:4" x14ac:dyDescent="0.2">
      <c r="A102">
        <v>317.51499999999999</v>
      </c>
      <c r="B102">
        <v>1037</v>
      </c>
      <c r="C102">
        <v>100</v>
      </c>
      <c r="D102">
        <v>871.03486657444796</v>
      </c>
    </row>
    <row r="103" spans="1:4" x14ac:dyDescent="0.2">
      <c r="A103">
        <v>317.51549999999997</v>
      </c>
      <c r="B103">
        <v>1066</v>
      </c>
      <c r="C103">
        <v>100</v>
      </c>
      <c r="D103">
        <v>871.03486670272196</v>
      </c>
    </row>
    <row r="104" spans="1:4" x14ac:dyDescent="0.2">
      <c r="A104">
        <v>317.515999999999</v>
      </c>
      <c r="B104">
        <v>947</v>
      </c>
      <c r="C104">
        <v>100</v>
      </c>
      <c r="D104">
        <v>871.03486643570204</v>
      </c>
    </row>
    <row r="105" spans="1:4" x14ac:dyDescent="0.2">
      <c r="A105">
        <v>317.51650000000001</v>
      </c>
      <c r="B105">
        <v>945</v>
      </c>
      <c r="C105">
        <v>99</v>
      </c>
      <c r="D105">
        <v>871.03486678762295</v>
      </c>
    </row>
    <row r="106" spans="1:4" x14ac:dyDescent="0.2">
      <c r="A106">
        <v>317.517</v>
      </c>
      <c r="B106">
        <v>980</v>
      </c>
      <c r="C106">
        <v>97</v>
      </c>
      <c r="D106">
        <v>871.03486665937498</v>
      </c>
    </row>
    <row r="107" spans="1:4" x14ac:dyDescent="0.2">
      <c r="A107">
        <v>317.51749999999998</v>
      </c>
      <c r="B107">
        <v>1019</v>
      </c>
      <c r="C107">
        <v>100</v>
      </c>
      <c r="D107">
        <v>871.03486645476198</v>
      </c>
    </row>
    <row r="108" spans="1:4" x14ac:dyDescent="0.2">
      <c r="A108">
        <v>317.51799999999997</v>
      </c>
      <c r="B108">
        <v>1064</v>
      </c>
      <c r="C108">
        <v>100</v>
      </c>
      <c r="D108">
        <v>871.03486673299506</v>
      </c>
    </row>
    <row r="109" spans="1:4" x14ac:dyDescent="0.2">
      <c r="A109">
        <v>317.51849999999899</v>
      </c>
      <c r="B109">
        <v>1005</v>
      </c>
      <c r="C109">
        <v>97</v>
      </c>
      <c r="D109">
        <v>871.034866572125</v>
      </c>
    </row>
    <row r="110" spans="1:4" x14ac:dyDescent="0.2">
      <c r="A110">
        <v>317.51900000000001</v>
      </c>
      <c r="B110">
        <v>1097</v>
      </c>
      <c r="C110">
        <v>100</v>
      </c>
      <c r="D110">
        <v>871.03486704346301</v>
      </c>
    </row>
    <row r="111" spans="1:4" x14ac:dyDescent="0.2">
      <c r="A111">
        <v>317.51949999999999</v>
      </c>
      <c r="B111">
        <v>1064</v>
      </c>
      <c r="C111">
        <v>99</v>
      </c>
      <c r="D111">
        <v>871.034866659812</v>
      </c>
    </row>
    <row r="112" spans="1:4" x14ac:dyDescent="0.2">
      <c r="A112">
        <v>317.52</v>
      </c>
      <c r="B112">
        <v>1054</v>
      </c>
      <c r="C112">
        <v>99</v>
      </c>
      <c r="D112">
        <v>871.03486679174898</v>
      </c>
    </row>
    <row r="113" spans="1:4" x14ac:dyDescent="0.2">
      <c r="A113">
        <v>317.520499999999</v>
      </c>
      <c r="B113">
        <v>986</v>
      </c>
      <c r="C113">
        <v>100</v>
      </c>
      <c r="D113">
        <v>871.03486652848005</v>
      </c>
    </row>
    <row r="114" spans="1:4" x14ac:dyDescent="0.2">
      <c r="A114">
        <v>317.52100000000002</v>
      </c>
      <c r="B114">
        <v>1067</v>
      </c>
      <c r="C114">
        <v>100</v>
      </c>
      <c r="D114">
        <v>871.03486646137003</v>
      </c>
    </row>
    <row r="115" spans="1:4" x14ac:dyDescent="0.2">
      <c r="A115">
        <v>317.5215</v>
      </c>
      <c r="B115">
        <v>1028</v>
      </c>
      <c r="C115">
        <v>100</v>
      </c>
      <c r="D115">
        <v>871.03486662631894</v>
      </c>
    </row>
    <row r="116" spans="1:4" x14ac:dyDescent="0.2">
      <c r="A116">
        <v>317.52199999999999</v>
      </c>
      <c r="B116">
        <v>1021</v>
      </c>
      <c r="C116">
        <v>100</v>
      </c>
      <c r="D116">
        <v>871.03486661566001</v>
      </c>
    </row>
    <row r="117" spans="1:4" x14ac:dyDescent="0.2">
      <c r="A117">
        <v>317.52249999999998</v>
      </c>
      <c r="B117">
        <v>1105</v>
      </c>
      <c r="C117">
        <v>100</v>
      </c>
      <c r="D117">
        <v>871.03486648130001</v>
      </c>
    </row>
    <row r="118" spans="1:4" x14ac:dyDescent="0.2">
      <c r="A118">
        <v>317.522999999999</v>
      </c>
      <c r="B118">
        <v>1024</v>
      </c>
      <c r="C118">
        <v>100</v>
      </c>
      <c r="D118">
        <v>871.03486659313501</v>
      </c>
    </row>
    <row r="119" spans="1:4" x14ac:dyDescent="0.2">
      <c r="A119">
        <v>317.52350000000001</v>
      </c>
      <c r="B119">
        <v>1048</v>
      </c>
      <c r="C119">
        <v>100</v>
      </c>
      <c r="D119">
        <v>871.03486694330502</v>
      </c>
    </row>
    <row r="120" spans="1:4" x14ac:dyDescent="0.2">
      <c r="A120">
        <v>317.524</v>
      </c>
      <c r="B120">
        <v>1019</v>
      </c>
      <c r="C120">
        <v>98</v>
      </c>
      <c r="D120">
        <v>871.034866654246</v>
      </c>
    </row>
    <row r="121" spans="1:4" x14ac:dyDescent="0.2">
      <c r="A121">
        <v>317.52449999999999</v>
      </c>
      <c r="B121">
        <v>1000</v>
      </c>
      <c r="C121">
        <v>100</v>
      </c>
      <c r="D121">
        <v>871.03486660065801</v>
      </c>
    </row>
    <row r="122" spans="1:4" x14ac:dyDescent="0.2">
      <c r="A122">
        <v>317.52499999999998</v>
      </c>
      <c r="B122">
        <v>983</v>
      </c>
      <c r="C122">
        <v>100</v>
      </c>
      <c r="D122">
        <v>871.03486634520198</v>
      </c>
    </row>
    <row r="123" spans="1:4" x14ac:dyDescent="0.2">
      <c r="A123">
        <v>317.525499999999</v>
      </c>
      <c r="B123">
        <v>1054</v>
      </c>
      <c r="C123">
        <v>99</v>
      </c>
      <c r="D123">
        <v>871.03486667544996</v>
      </c>
    </row>
    <row r="124" spans="1:4" x14ac:dyDescent="0.2">
      <c r="A124">
        <v>317.52600000000001</v>
      </c>
      <c r="B124">
        <v>922</v>
      </c>
      <c r="C124">
        <v>99</v>
      </c>
      <c r="D124">
        <v>871.03486652146</v>
      </c>
    </row>
    <row r="125" spans="1:4" x14ac:dyDescent="0.2">
      <c r="A125">
        <v>317.5265</v>
      </c>
      <c r="B125">
        <v>974</v>
      </c>
      <c r="C125">
        <v>99</v>
      </c>
      <c r="D125">
        <v>871.034866641799</v>
      </c>
    </row>
    <row r="126" spans="1:4" x14ac:dyDescent="0.2">
      <c r="A126">
        <v>317.52699999999999</v>
      </c>
      <c r="B126">
        <v>1098</v>
      </c>
      <c r="C126">
        <v>99</v>
      </c>
      <c r="D126">
        <v>871.03486651245396</v>
      </c>
    </row>
    <row r="127" spans="1:4" x14ac:dyDescent="0.2">
      <c r="A127">
        <v>317.52749999999997</v>
      </c>
      <c r="B127">
        <v>966</v>
      </c>
      <c r="C127">
        <v>100</v>
      </c>
      <c r="D127">
        <v>871.03486601119596</v>
      </c>
    </row>
    <row r="128" spans="1:4" x14ac:dyDescent="0.2">
      <c r="A128">
        <v>317.527999999999</v>
      </c>
      <c r="B128">
        <v>869</v>
      </c>
      <c r="C128">
        <v>98</v>
      </c>
      <c r="D128">
        <v>871.03486650069203</v>
      </c>
    </row>
    <row r="129" spans="1:4" x14ac:dyDescent="0.2">
      <c r="A129">
        <v>317.52850000000001</v>
      </c>
      <c r="B129">
        <v>954</v>
      </c>
      <c r="C129">
        <v>98</v>
      </c>
      <c r="D129">
        <v>871.03486654349194</v>
      </c>
    </row>
    <row r="130" spans="1:4" x14ac:dyDescent="0.2">
      <c r="A130">
        <v>317.529</v>
      </c>
      <c r="B130">
        <v>1080</v>
      </c>
      <c r="C130">
        <v>100</v>
      </c>
      <c r="D130">
        <v>871.03486677251396</v>
      </c>
    </row>
    <row r="131" spans="1:4" x14ac:dyDescent="0.2">
      <c r="A131">
        <v>317.52949999999998</v>
      </c>
      <c r="B131">
        <v>933</v>
      </c>
      <c r="C131">
        <v>99</v>
      </c>
      <c r="D131">
        <v>871.03486643233896</v>
      </c>
    </row>
    <row r="132" spans="1:4" x14ac:dyDescent="0.2">
      <c r="A132">
        <v>317.52999999999997</v>
      </c>
      <c r="B132">
        <v>987</v>
      </c>
      <c r="C132">
        <v>100</v>
      </c>
      <c r="D132">
        <v>871.03486633352304</v>
      </c>
    </row>
    <row r="133" spans="1:4" x14ac:dyDescent="0.2">
      <c r="A133">
        <v>317.53049999999899</v>
      </c>
      <c r="B133">
        <v>1023</v>
      </c>
      <c r="C133">
        <v>100</v>
      </c>
      <c r="D133">
        <v>871.03486660416002</v>
      </c>
    </row>
    <row r="134" spans="1:4" x14ac:dyDescent="0.2">
      <c r="A134">
        <v>317.53100000000001</v>
      </c>
      <c r="B134">
        <v>965</v>
      </c>
      <c r="C134">
        <v>99</v>
      </c>
      <c r="D134">
        <v>871.03486649332001</v>
      </c>
    </row>
    <row r="135" spans="1:4" x14ac:dyDescent="0.2">
      <c r="A135">
        <v>317.53149999999999</v>
      </c>
      <c r="B135">
        <v>919</v>
      </c>
      <c r="C135">
        <v>100</v>
      </c>
      <c r="D135">
        <v>871.03486649588501</v>
      </c>
    </row>
    <row r="136" spans="1:4" x14ac:dyDescent="0.2">
      <c r="A136">
        <v>317.53199999999998</v>
      </c>
      <c r="B136">
        <v>893</v>
      </c>
      <c r="C136">
        <v>100</v>
      </c>
      <c r="D136">
        <v>871.03486631095905</v>
      </c>
    </row>
    <row r="137" spans="1:4" x14ac:dyDescent="0.2">
      <c r="A137">
        <v>317.532499999999</v>
      </c>
      <c r="B137">
        <v>864</v>
      </c>
      <c r="C137">
        <v>98</v>
      </c>
      <c r="D137">
        <v>871.03486707351396</v>
      </c>
    </row>
    <row r="138" spans="1:4" x14ac:dyDescent="0.2">
      <c r="A138">
        <v>317.53299999999899</v>
      </c>
      <c r="B138">
        <v>851</v>
      </c>
      <c r="C138">
        <v>98</v>
      </c>
      <c r="D138">
        <v>871.03486672559302</v>
      </c>
    </row>
    <row r="139" spans="1:4" x14ac:dyDescent="0.2">
      <c r="A139">
        <v>317.5335</v>
      </c>
      <c r="B139">
        <v>887</v>
      </c>
      <c r="C139">
        <v>100</v>
      </c>
      <c r="D139">
        <v>871.03486606695901</v>
      </c>
    </row>
    <row r="140" spans="1:4" x14ac:dyDescent="0.2">
      <c r="A140">
        <v>317.53399999999999</v>
      </c>
      <c r="B140">
        <v>897</v>
      </c>
      <c r="C140">
        <v>100</v>
      </c>
      <c r="D140">
        <v>871.03486634801095</v>
      </c>
    </row>
    <row r="141" spans="1:4" x14ac:dyDescent="0.2">
      <c r="A141">
        <v>317.53449999999998</v>
      </c>
      <c r="B141">
        <v>865</v>
      </c>
      <c r="C141">
        <v>98</v>
      </c>
      <c r="D141">
        <v>871.03486679128696</v>
      </c>
    </row>
    <row r="142" spans="1:4" x14ac:dyDescent="0.2">
      <c r="A142">
        <v>317.534999999999</v>
      </c>
      <c r="B142">
        <v>941</v>
      </c>
      <c r="C142">
        <v>100</v>
      </c>
      <c r="D142">
        <v>871.03486660756801</v>
      </c>
    </row>
    <row r="143" spans="1:4" x14ac:dyDescent="0.2">
      <c r="A143">
        <v>317.53550000000001</v>
      </c>
      <c r="B143">
        <v>1017</v>
      </c>
      <c r="C143">
        <v>99</v>
      </c>
      <c r="D143">
        <v>871.03486627603399</v>
      </c>
    </row>
    <row r="144" spans="1:4" x14ac:dyDescent="0.2">
      <c r="A144">
        <v>317.536</v>
      </c>
      <c r="B144">
        <v>973</v>
      </c>
      <c r="C144">
        <v>100</v>
      </c>
      <c r="D144">
        <v>871.03486630160103</v>
      </c>
    </row>
    <row r="145" spans="1:4" x14ac:dyDescent="0.2">
      <c r="A145">
        <v>317.53649999999999</v>
      </c>
      <c r="B145">
        <v>952</v>
      </c>
      <c r="C145">
        <v>100</v>
      </c>
      <c r="D145">
        <v>871.03486666664901</v>
      </c>
    </row>
    <row r="146" spans="1:4" x14ac:dyDescent="0.2">
      <c r="A146">
        <v>317.53699999999998</v>
      </c>
      <c r="B146">
        <v>984</v>
      </c>
      <c r="C146">
        <v>99</v>
      </c>
      <c r="D146">
        <v>871.03486645064095</v>
      </c>
    </row>
    <row r="147" spans="1:4" x14ac:dyDescent="0.2">
      <c r="A147">
        <v>317.537499999999</v>
      </c>
      <c r="B147">
        <v>1043</v>
      </c>
      <c r="C147">
        <v>99</v>
      </c>
      <c r="D147">
        <v>871.03486655220399</v>
      </c>
    </row>
    <row r="148" spans="1:4" x14ac:dyDescent="0.2">
      <c r="A148">
        <v>317.53800000000001</v>
      </c>
      <c r="B148">
        <v>1007</v>
      </c>
      <c r="C148">
        <v>100</v>
      </c>
      <c r="D148">
        <v>871.03486637337096</v>
      </c>
    </row>
    <row r="149" spans="1:4" x14ac:dyDescent="0.2">
      <c r="A149">
        <v>317.5385</v>
      </c>
      <c r="B149">
        <v>1085</v>
      </c>
      <c r="C149">
        <v>99</v>
      </c>
      <c r="D149">
        <v>871.03486630999805</v>
      </c>
    </row>
    <row r="150" spans="1:4" x14ac:dyDescent="0.2">
      <c r="A150">
        <v>317.53899999999999</v>
      </c>
      <c r="B150">
        <v>1070</v>
      </c>
      <c r="C150">
        <v>99</v>
      </c>
      <c r="D150">
        <v>871.03486658806696</v>
      </c>
    </row>
    <row r="151" spans="1:4" x14ac:dyDescent="0.2">
      <c r="A151">
        <v>317.53949999999998</v>
      </c>
      <c r="B151">
        <v>1067</v>
      </c>
      <c r="C151">
        <v>99</v>
      </c>
      <c r="D151">
        <v>871.03486617193903</v>
      </c>
    </row>
    <row r="152" spans="1:4" x14ac:dyDescent="0.2">
      <c r="A152">
        <v>317.539999999999</v>
      </c>
      <c r="B152">
        <v>1088</v>
      </c>
      <c r="C152">
        <v>100</v>
      </c>
      <c r="D152">
        <v>871.03486641309405</v>
      </c>
    </row>
    <row r="153" spans="1:4" x14ac:dyDescent="0.2">
      <c r="A153">
        <v>317.54050000000001</v>
      </c>
      <c r="B153">
        <v>954</v>
      </c>
      <c r="C153">
        <v>99</v>
      </c>
      <c r="D153">
        <v>871.03486644652105</v>
      </c>
    </row>
    <row r="154" spans="1:4" x14ac:dyDescent="0.2">
      <c r="A154">
        <v>317.541</v>
      </c>
      <c r="B154">
        <v>957</v>
      </c>
      <c r="C154">
        <v>96</v>
      </c>
      <c r="D154">
        <v>871.03486663030503</v>
      </c>
    </row>
    <row r="155" spans="1:4" x14ac:dyDescent="0.2">
      <c r="A155">
        <v>317.54149999999998</v>
      </c>
      <c r="B155">
        <v>1024</v>
      </c>
      <c r="C155">
        <v>99</v>
      </c>
      <c r="D155">
        <v>871.03486678993397</v>
      </c>
    </row>
    <row r="156" spans="1:4" x14ac:dyDescent="0.2">
      <c r="A156">
        <v>317.54199999999997</v>
      </c>
      <c r="B156">
        <v>1130</v>
      </c>
      <c r="C156">
        <v>100</v>
      </c>
      <c r="D156">
        <v>871.03486684878396</v>
      </c>
    </row>
    <row r="157" spans="1:4" x14ac:dyDescent="0.2">
      <c r="A157">
        <v>317.542499999999</v>
      </c>
      <c r="B157">
        <v>1049</v>
      </c>
      <c r="C157">
        <v>100</v>
      </c>
      <c r="D157">
        <v>871.034866599265</v>
      </c>
    </row>
    <row r="158" spans="1:4" x14ac:dyDescent="0.2">
      <c r="A158">
        <v>317.54300000000001</v>
      </c>
      <c r="B158">
        <v>992</v>
      </c>
      <c r="C158">
        <v>100</v>
      </c>
      <c r="D158">
        <v>871.03486630836005</v>
      </c>
    </row>
    <row r="159" spans="1:4" x14ac:dyDescent="0.2">
      <c r="A159">
        <v>317.54349999999999</v>
      </c>
      <c r="B159">
        <v>1062</v>
      </c>
      <c r="C159">
        <v>100</v>
      </c>
      <c r="D159">
        <v>871.03486663781302</v>
      </c>
    </row>
    <row r="160" spans="1:4" x14ac:dyDescent="0.2">
      <c r="A160">
        <v>317.54399999999998</v>
      </c>
      <c r="B160">
        <v>1088</v>
      </c>
      <c r="C160">
        <v>100</v>
      </c>
      <c r="D160">
        <v>871.03486612298298</v>
      </c>
    </row>
    <row r="161" spans="1:4" x14ac:dyDescent="0.2">
      <c r="A161">
        <v>317.544499999999</v>
      </c>
      <c r="B161">
        <v>1046</v>
      </c>
      <c r="C161">
        <v>100</v>
      </c>
      <c r="D161">
        <v>871.03486626611198</v>
      </c>
    </row>
    <row r="162" spans="1:4" x14ac:dyDescent="0.2">
      <c r="A162">
        <v>317.54499999999899</v>
      </c>
      <c r="B162">
        <v>1017</v>
      </c>
      <c r="C162">
        <v>100</v>
      </c>
      <c r="D162">
        <v>871.034866279315</v>
      </c>
    </row>
    <row r="163" spans="1:4" x14ac:dyDescent="0.2">
      <c r="A163">
        <v>317.5455</v>
      </c>
      <c r="B163">
        <v>975</v>
      </c>
      <c r="C163">
        <v>99</v>
      </c>
      <c r="D163">
        <v>871.03486647947204</v>
      </c>
    </row>
    <row r="164" spans="1:4" x14ac:dyDescent="0.2">
      <c r="A164">
        <v>317.54599999999999</v>
      </c>
      <c r="B164">
        <v>953</v>
      </c>
      <c r="C164">
        <v>100</v>
      </c>
      <c r="D164">
        <v>871.03486633190403</v>
      </c>
    </row>
    <row r="165" spans="1:4" x14ac:dyDescent="0.2">
      <c r="A165">
        <v>317.54649999999998</v>
      </c>
      <c r="B165">
        <v>982</v>
      </c>
      <c r="C165">
        <v>100</v>
      </c>
      <c r="D165">
        <v>871.03486674916098</v>
      </c>
    </row>
    <row r="166" spans="1:4" x14ac:dyDescent="0.2">
      <c r="A166">
        <v>317.546999999999</v>
      </c>
      <c r="B166">
        <v>983</v>
      </c>
      <c r="C166">
        <v>99</v>
      </c>
      <c r="D166">
        <v>871.03486649154502</v>
      </c>
    </row>
    <row r="167" spans="1:4" x14ac:dyDescent="0.2">
      <c r="A167">
        <v>317.54750000000001</v>
      </c>
      <c r="B167">
        <v>1026</v>
      </c>
      <c r="C167">
        <v>99</v>
      </c>
      <c r="D167">
        <v>871.03486687526095</v>
      </c>
    </row>
    <row r="168" spans="1:4" x14ac:dyDescent="0.2">
      <c r="A168">
        <v>317.548</v>
      </c>
      <c r="B168">
        <v>915</v>
      </c>
      <c r="C168">
        <v>99</v>
      </c>
      <c r="D168">
        <v>871.03486658989198</v>
      </c>
    </row>
    <row r="169" spans="1:4" x14ac:dyDescent="0.2">
      <c r="A169">
        <v>317.54849999999999</v>
      </c>
      <c r="B169">
        <v>1004</v>
      </c>
      <c r="C169">
        <v>100</v>
      </c>
      <c r="D169">
        <v>871.03486675885199</v>
      </c>
    </row>
    <row r="170" spans="1:4" x14ac:dyDescent="0.2">
      <c r="A170">
        <v>317.54899999999998</v>
      </c>
      <c r="B170">
        <v>1112</v>
      </c>
      <c r="C170">
        <v>100</v>
      </c>
      <c r="D170">
        <v>871.03486602989096</v>
      </c>
    </row>
    <row r="171" spans="1:4" x14ac:dyDescent="0.2">
      <c r="A171">
        <v>317.549499999999</v>
      </c>
      <c r="B171">
        <v>1002</v>
      </c>
      <c r="C171">
        <v>99</v>
      </c>
      <c r="D171">
        <v>871.03486655222605</v>
      </c>
    </row>
    <row r="172" spans="1:4" x14ac:dyDescent="0.2">
      <c r="A172">
        <v>317.55</v>
      </c>
      <c r="B172">
        <v>931</v>
      </c>
      <c r="C172">
        <v>99</v>
      </c>
      <c r="D172">
        <v>871.03486637621302</v>
      </c>
    </row>
    <row r="173" spans="1:4" x14ac:dyDescent="0.2">
      <c r="A173">
        <v>317.5505</v>
      </c>
      <c r="B173">
        <v>1034</v>
      </c>
      <c r="C173">
        <v>100</v>
      </c>
      <c r="D173">
        <v>871.03486667690902</v>
      </c>
    </row>
    <row r="174" spans="1:4" x14ac:dyDescent="0.2">
      <c r="A174">
        <v>317.55099999999999</v>
      </c>
      <c r="B174">
        <v>1101</v>
      </c>
      <c r="C174">
        <v>100</v>
      </c>
      <c r="D174">
        <v>871.03486699020402</v>
      </c>
    </row>
    <row r="175" spans="1:4" x14ac:dyDescent="0.2">
      <c r="A175">
        <v>317.55149999999998</v>
      </c>
      <c r="B175">
        <v>1113</v>
      </c>
      <c r="C175">
        <v>99</v>
      </c>
      <c r="D175">
        <v>871.03486653926802</v>
      </c>
    </row>
    <row r="176" spans="1:4" x14ac:dyDescent="0.2">
      <c r="A176">
        <v>317.551999999999</v>
      </c>
      <c r="B176">
        <v>1101</v>
      </c>
      <c r="C176">
        <v>99</v>
      </c>
      <c r="D176">
        <v>871.03486630207601</v>
      </c>
    </row>
    <row r="177" spans="1:4" x14ac:dyDescent="0.2">
      <c r="A177">
        <v>317.55250000000001</v>
      </c>
      <c r="B177">
        <v>1060</v>
      </c>
      <c r="C177">
        <v>100</v>
      </c>
      <c r="D177">
        <v>871.03486657972303</v>
      </c>
    </row>
    <row r="178" spans="1:4" x14ac:dyDescent="0.2">
      <c r="A178">
        <v>317.553</v>
      </c>
      <c r="B178">
        <v>1092</v>
      </c>
      <c r="C178">
        <v>99</v>
      </c>
      <c r="D178">
        <v>871.03486681476397</v>
      </c>
    </row>
    <row r="179" spans="1:4" x14ac:dyDescent="0.2">
      <c r="A179">
        <v>317.55349999999999</v>
      </c>
      <c r="B179">
        <v>1054</v>
      </c>
      <c r="C179">
        <v>100</v>
      </c>
      <c r="D179">
        <v>871.03486673023099</v>
      </c>
    </row>
    <row r="180" spans="1:4" x14ac:dyDescent="0.2">
      <c r="A180">
        <v>317.55399999999997</v>
      </c>
      <c r="B180">
        <v>848</v>
      </c>
      <c r="C180">
        <v>98</v>
      </c>
      <c r="D180">
        <v>871.03486625917697</v>
      </c>
    </row>
    <row r="181" spans="1:4" x14ac:dyDescent="0.2">
      <c r="A181">
        <v>317.554499999999</v>
      </c>
      <c r="B181">
        <v>1011</v>
      </c>
      <c r="C181">
        <v>100</v>
      </c>
      <c r="D181">
        <v>871.03486629603299</v>
      </c>
    </row>
    <row r="182" spans="1:4" x14ac:dyDescent="0.2">
      <c r="A182">
        <v>317.55500000000001</v>
      </c>
      <c r="B182">
        <v>1001</v>
      </c>
      <c r="C182">
        <v>98</v>
      </c>
      <c r="D182">
        <v>871.03486675933596</v>
      </c>
    </row>
    <row r="183" spans="1:4" x14ac:dyDescent="0.2">
      <c r="A183">
        <v>317.55549999999999</v>
      </c>
      <c r="B183">
        <v>988</v>
      </c>
      <c r="C183">
        <v>99</v>
      </c>
      <c r="D183">
        <v>871.03486637434298</v>
      </c>
    </row>
    <row r="184" spans="1:4" x14ac:dyDescent="0.2">
      <c r="A184">
        <v>317.55599999999998</v>
      </c>
      <c r="B184">
        <v>1018</v>
      </c>
      <c r="C184">
        <v>98</v>
      </c>
      <c r="D184">
        <v>871.03486670779705</v>
      </c>
    </row>
    <row r="185" spans="1:4" x14ac:dyDescent="0.2">
      <c r="A185">
        <v>317.55649999999901</v>
      </c>
      <c r="B185">
        <v>928</v>
      </c>
      <c r="C185">
        <v>100</v>
      </c>
      <c r="D185">
        <v>871.03486640467702</v>
      </c>
    </row>
    <row r="186" spans="1:4" x14ac:dyDescent="0.2">
      <c r="A186">
        <v>317.55699999999899</v>
      </c>
      <c r="B186">
        <v>982</v>
      </c>
      <c r="C186">
        <v>99</v>
      </c>
      <c r="D186">
        <v>871.03486650514105</v>
      </c>
    </row>
    <row r="187" spans="1:4" x14ac:dyDescent="0.2">
      <c r="A187">
        <v>317.5575</v>
      </c>
      <c r="B187">
        <v>947</v>
      </c>
      <c r="C187">
        <v>99</v>
      </c>
      <c r="D187">
        <v>871.03486646720205</v>
      </c>
    </row>
    <row r="188" spans="1:4" x14ac:dyDescent="0.2">
      <c r="A188">
        <v>317.55799999999999</v>
      </c>
      <c r="B188">
        <v>1020</v>
      </c>
      <c r="C188">
        <v>98</v>
      </c>
      <c r="D188">
        <v>871.03486656598204</v>
      </c>
    </row>
    <row r="189" spans="1:4" x14ac:dyDescent="0.2">
      <c r="A189">
        <v>317.55849999999998</v>
      </c>
      <c r="B189">
        <v>995</v>
      </c>
      <c r="C189">
        <v>99</v>
      </c>
      <c r="D189">
        <v>871.03486646153499</v>
      </c>
    </row>
    <row r="190" spans="1:4" x14ac:dyDescent="0.2">
      <c r="A190">
        <v>317.558999999999</v>
      </c>
      <c r="B190">
        <v>986</v>
      </c>
      <c r="C190">
        <v>100</v>
      </c>
      <c r="D190">
        <v>871.03486677049796</v>
      </c>
    </row>
    <row r="191" spans="1:4" x14ac:dyDescent="0.2">
      <c r="A191">
        <v>317.55950000000001</v>
      </c>
      <c r="B191">
        <v>1054</v>
      </c>
      <c r="C191">
        <v>100</v>
      </c>
      <c r="D191">
        <v>871.03486704454201</v>
      </c>
    </row>
    <row r="192" spans="1:4" x14ac:dyDescent="0.2">
      <c r="A192">
        <v>317.56</v>
      </c>
      <c r="B192">
        <v>982</v>
      </c>
      <c r="C192">
        <v>98</v>
      </c>
      <c r="D192">
        <v>871.03486656334405</v>
      </c>
    </row>
    <row r="193" spans="1:4" x14ac:dyDescent="0.2">
      <c r="A193">
        <v>317.56049999999999</v>
      </c>
      <c r="B193">
        <v>1051</v>
      </c>
      <c r="C193">
        <v>99</v>
      </c>
      <c r="D193">
        <v>871.03486641646202</v>
      </c>
    </row>
    <row r="194" spans="1:4" x14ac:dyDescent="0.2">
      <c r="A194">
        <v>317.56099999999998</v>
      </c>
      <c r="B194">
        <v>869</v>
      </c>
      <c r="C194">
        <v>100</v>
      </c>
      <c r="D194">
        <v>871.03486661053</v>
      </c>
    </row>
    <row r="195" spans="1:4" x14ac:dyDescent="0.2">
      <c r="A195">
        <v>317.561499999999</v>
      </c>
      <c r="B195">
        <v>989</v>
      </c>
      <c r="C195">
        <v>99</v>
      </c>
      <c r="D195">
        <v>871.03486645111695</v>
      </c>
    </row>
    <row r="196" spans="1:4" x14ac:dyDescent="0.2">
      <c r="A196">
        <v>317.56200000000001</v>
      </c>
      <c r="B196">
        <v>926</v>
      </c>
      <c r="C196">
        <v>100</v>
      </c>
      <c r="D196">
        <v>871.03486654547896</v>
      </c>
    </row>
    <row r="197" spans="1:4" x14ac:dyDescent="0.2">
      <c r="A197">
        <v>317.5625</v>
      </c>
      <c r="B197">
        <v>1093</v>
      </c>
      <c r="C197">
        <v>100</v>
      </c>
      <c r="D197">
        <v>871.03486676060402</v>
      </c>
    </row>
    <row r="198" spans="1:4" x14ac:dyDescent="0.2">
      <c r="A198">
        <v>317.56299999999999</v>
      </c>
      <c r="B198">
        <v>950</v>
      </c>
      <c r="C198">
        <v>100</v>
      </c>
      <c r="D198">
        <v>871.03486693940397</v>
      </c>
    </row>
    <row r="199" spans="1:4" x14ac:dyDescent="0.2">
      <c r="A199">
        <v>317.56349999999998</v>
      </c>
      <c r="B199">
        <v>1019</v>
      </c>
      <c r="C199">
        <v>100</v>
      </c>
      <c r="D199">
        <v>871.03486650026196</v>
      </c>
    </row>
    <row r="200" spans="1:4" x14ac:dyDescent="0.2">
      <c r="A200">
        <v>317.563999999999</v>
      </c>
      <c r="B200">
        <v>878</v>
      </c>
      <c r="C200">
        <v>99</v>
      </c>
      <c r="D200">
        <v>871.03486642325902</v>
      </c>
    </row>
    <row r="201" spans="1:4" x14ac:dyDescent="0.2">
      <c r="A201">
        <v>317.56450000000001</v>
      </c>
      <c r="B201">
        <v>1036</v>
      </c>
      <c r="C201">
        <v>100</v>
      </c>
      <c r="D201">
        <v>871.03486627546897</v>
      </c>
    </row>
    <row r="202" spans="1:4" x14ac:dyDescent="0.2">
      <c r="A202">
        <v>317.565</v>
      </c>
      <c r="B202">
        <v>936</v>
      </c>
      <c r="C202">
        <v>100</v>
      </c>
      <c r="D202">
        <v>871.03486642174005</v>
      </c>
    </row>
    <row r="203" spans="1:4" x14ac:dyDescent="0.2">
      <c r="A203">
        <v>317.56549999999999</v>
      </c>
      <c r="B203">
        <v>988</v>
      </c>
      <c r="C203">
        <v>100</v>
      </c>
      <c r="D203">
        <v>871.03486653212303</v>
      </c>
    </row>
    <row r="204" spans="1:4" x14ac:dyDescent="0.2">
      <c r="A204">
        <v>317.56599999999997</v>
      </c>
      <c r="B204">
        <v>1056</v>
      </c>
      <c r="C204">
        <v>100</v>
      </c>
      <c r="D204">
        <v>871.03486652013203</v>
      </c>
    </row>
    <row r="205" spans="1:4" x14ac:dyDescent="0.2">
      <c r="A205">
        <v>317.566499999999</v>
      </c>
      <c r="B205">
        <v>989</v>
      </c>
      <c r="C205">
        <v>100</v>
      </c>
      <c r="D205">
        <v>871.034866684505</v>
      </c>
    </row>
    <row r="206" spans="1:4" x14ac:dyDescent="0.2">
      <c r="A206">
        <v>317.56700000000001</v>
      </c>
      <c r="B206">
        <v>1085</v>
      </c>
      <c r="C206">
        <v>100</v>
      </c>
      <c r="D206">
        <v>871.03486659365899</v>
      </c>
    </row>
    <row r="207" spans="1:4" x14ac:dyDescent="0.2">
      <c r="A207">
        <v>317.5675</v>
      </c>
      <c r="B207">
        <v>1016</v>
      </c>
      <c r="C207">
        <v>99</v>
      </c>
      <c r="D207">
        <v>871.03486683126005</v>
      </c>
    </row>
    <row r="208" spans="1:4" x14ac:dyDescent="0.2">
      <c r="A208">
        <v>317.56799999999998</v>
      </c>
      <c r="B208">
        <v>1040</v>
      </c>
      <c r="C208">
        <v>100</v>
      </c>
      <c r="D208">
        <v>871.03486646503995</v>
      </c>
    </row>
    <row r="209" spans="1:4" x14ac:dyDescent="0.2">
      <c r="A209">
        <v>317.56849999999997</v>
      </c>
      <c r="B209">
        <v>961</v>
      </c>
      <c r="C209">
        <v>98</v>
      </c>
      <c r="D209">
        <v>871.03486670374195</v>
      </c>
    </row>
    <row r="210" spans="1:4" x14ac:dyDescent="0.2">
      <c r="A210">
        <v>317.56899999999899</v>
      </c>
      <c r="B210">
        <v>1000</v>
      </c>
      <c r="C210">
        <v>100</v>
      </c>
      <c r="D210">
        <v>871.03486654277503</v>
      </c>
    </row>
    <row r="211" spans="1:4" x14ac:dyDescent="0.2">
      <c r="A211">
        <v>317.56950000000001</v>
      </c>
      <c r="B211">
        <v>991</v>
      </c>
      <c r="C211">
        <v>100</v>
      </c>
      <c r="D211">
        <v>871.034865952308</v>
      </c>
    </row>
    <row r="212" spans="1:4" x14ac:dyDescent="0.2">
      <c r="A212">
        <v>317.57</v>
      </c>
      <c r="B212">
        <v>994</v>
      </c>
      <c r="C212">
        <v>100</v>
      </c>
      <c r="D212">
        <v>871.03486655561096</v>
      </c>
    </row>
    <row r="213" spans="1:4" x14ac:dyDescent="0.2">
      <c r="A213">
        <v>317.57049999999998</v>
      </c>
      <c r="B213">
        <v>943</v>
      </c>
      <c r="C213">
        <v>100</v>
      </c>
      <c r="D213">
        <v>871.03486628134999</v>
      </c>
    </row>
    <row r="214" spans="1:4" x14ac:dyDescent="0.2">
      <c r="A214">
        <v>317.570999999999</v>
      </c>
      <c r="B214">
        <v>999</v>
      </c>
      <c r="C214">
        <v>100</v>
      </c>
      <c r="D214">
        <v>871.03486628943904</v>
      </c>
    </row>
    <row r="215" spans="1:4" x14ac:dyDescent="0.2">
      <c r="A215">
        <v>317.57150000000001</v>
      </c>
      <c r="B215">
        <v>983</v>
      </c>
      <c r="C215">
        <v>100</v>
      </c>
      <c r="D215">
        <v>871.034866729751</v>
      </c>
    </row>
    <row r="216" spans="1:4" x14ac:dyDescent="0.2">
      <c r="A216">
        <v>317.572</v>
      </c>
      <c r="B216">
        <v>886</v>
      </c>
      <c r="C216">
        <v>98</v>
      </c>
      <c r="D216">
        <v>871.03486657911003</v>
      </c>
    </row>
    <row r="217" spans="1:4" x14ac:dyDescent="0.2">
      <c r="A217">
        <v>317.57249999999999</v>
      </c>
      <c r="B217">
        <v>882</v>
      </c>
      <c r="C217">
        <v>98</v>
      </c>
      <c r="D217">
        <v>871.03486667254197</v>
      </c>
    </row>
    <row r="218" spans="1:4" x14ac:dyDescent="0.2">
      <c r="A218">
        <v>317.57299999999998</v>
      </c>
      <c r="B218">
        <v>951</v>
      </c>
      <c r="C218">
        <v>100</v>
      </c>
      <c r="D218">
        <v>871.03486623338802</v>
      </c>
    </row>
    <row r="219" spans="1:4" x14ac:dyDescent="0.2">
      <c r="A219">
        <v>317.573499999999</v>
      </c>
      <c r="B219">
        <v>981</v>
      </c>
      <c r="C219">
        <v>100</v>
      </c>
      <c r="D219">
        <v>871.03486670974701</v>
      </c>
    </row>
    <row r="220" spans="1:4" x14ac:dyDescent="0.2">
      <c r="A220">
        <v>317.57400000000001</v>
      </c>
      <c r="B220">
        <v>1039</v>
      </c>
      <c r="C220">
        <v>100</v>
      </c>
      <c r="D220">
        <v>871.03486655906102</v>
      </c>
    </row>
    <row r="221" spans="1:4" x14ac:dyDescent="0.2">
      <c r="A221">
        <v>317.5745</v>
      </c>
      <c r="B221">
        <v>1054</v>
      </c>
      <c r="C221">
        <v>100</v>
      </c>
      <c r="D221">
        <v>871.03486667230504</v>
      </c>
    </row>
    <row r="222" spans="1:4" x14ac:dyDescent="0.2">
      <c r="A222">
        <v>317.57499999999999</v>
      </c>
      <c r="B222">
        <v>1065</v>
      </c>
      <c r="C222">
        <v>100</v>
      </c>
      <c r="D222">
        <v>871.034866551807</v>
      </c>
    </row>
    <row r="223" spans="1:4" x14ac:dyDescent="0.2">
      <c r="A223">
        <v>317.57549999999998</v>
      </c>
      <c r="B223">
        <v>1000</v>
      </c>
      <c r="C223">
        <v>98</v>
      </c>
      <c r="D223">
        <v>871.03486632691397</v>
      </c>
    </row>
    <row r="224" spans="1:4" x14ac:dyDescent="0.2">
      <c r="A224">
        <v>317.575999999999</v>
      </c>
      <c r="B224">
        <v>1073</v>
      </c>
      <c r="C224">
        <v>100</v>
      </c>
      <c r="D224">
        <v>871.03486662337798</v>
      </c>
    </row>
    <row r="225" spans="1:4" x14ac:dyDescent="0.2">
      <c r="A225">
        <v>317.57650000000001</v>
      </c>
      <c r="B225">
        <v>949</v>
      </c>
      <c r="C225">
        <v>100</v>
      </c>
      <c r="D225">
        <v>871.03486635348702</v>
      </c>
    </row>
    <row r="226" spans="1:4" x14ac:dyDescent="0.2">
      <c r="A226">
        <v>317.577</v>
      </c>
      <c r="B226">
        <v>964</v>
      </c>
      <c r="C226">
        <v>100</v>
      </c>
      <c r="D226">
        <v>871.03486648232297</v>
      </c>
    </row>
    <row r="227" spans="1:4" x14ac:dyDescent="0.2">
      <c r="A227">
        <v>317.57749999999999</v>
      </c>
      <c r="B227">
        <v>1031</v>
      </c>
      <c r="C227">
        <v>99</v>
      </c>
      <c r="D227">
        <v>871.03486641657105</v>
      </c>
    </row>
    <row r="228" spans="1:4" x14ac:dyDescent="0.2">
      <c r="A228">
        <v>317.57799999999997</v>
      </c>
      <c r="B228">
        <v>973</v>
      </c>
      <c r="C228">
        <v>99</v>
      </c>
      <c r="D228">
        <v>871.03486609347306</v>
      </c>
    </row>
    <row r="229" spans="1:4" x14ac:dyDescent="0.2">
      <c r="A229">
        <v>317.578499999999</v>
      </c>
      <c r="B229">
        <v>960</v>
      </c>
      <c r="C229">
        <v>98</v>
      </c>
      <c r="D229">
        <v>871.03486645185603</v>
      </c>
    </row>
    <row r="230" spans="1:4" x14ac:dyDescent="0.2">
      <c r="A230">
        <v>317.57900000000001</v>
      </c>
      <c r="B230">
        <v>937</v>
      </c>
      <c r="C230">
        <v>100</v>
      </c>
      <c r="D230">
        <v>871.03486654996698</v>
      </c>
    </row>
    <row r="231" spans="1:4" x14ac:dyDescent="0.2">
      <c r="A231">
        <v>317.5795</v>
      </c>
      <c r="B231">
        <v>894</v>
      </c>
      <c r="C231">
        <v>98</v>
      </c>
      <c r="D231">
        <v>871.03486648355499</v>
      </c>
    </row>
    <row r="232" spans="1:4" x14ac:dyDescent="0.2">
      <c r="A232">
        <v>317.58</v>
      </c>
      <c r="B232">
        <v>1012</v>
      </c>
      <c r="C232">
        <v>99</v>
      </c>
      <c r="D232">
        <v>871.03486678369495</v>
      </c>
    </row>
    <row r="233" spans="1:4" x14ac:dyDescent="0.2">
      <c r="A233">
        <v>317.58049999999997</v>
      </c>
      <c r="B233">
        <v>1065</v>
      </c>
      <c r="C233">
        <v>100</v>
      </c>
      <c r="D233">
        <v>871.03486623505501</v>
      </c>
    </row>
    <row r="234" spans="1:4" x14ac:dyDescent="0.2">
      <c r="A234">
        <v>317.58099999999899</v>
      </c>
      <c r="B234">
        <v>1081</v>
      </c>
      <c r="C234">
        <v>100</v>
      </c>
      <c r="D234">
        <v>871.03486661402803</v>
      </c>
    </row>
    <row r="235" spans="1:4" x14ac:dyDescent="0.2">
      <c r="A235">
        <v>317.58150000000001</v>
      </c>
      <c r="B235">
        <v>1046</v>
      </c>
      <c r="C235">
        <v>100</v>
      </c>
      <c r="D235">
        <v>871.03486663454805</v>
      </c>
    </row>
    <row r="236" spans="1:4" x14ac:dyDescent="0.2">
      <c r="A236">
        <v>317.58199999999999</v>
      </c>
      <c r="B236">
        <v>1056</v>
      </c>
      <c r="C236">
        <v>98</v>
      </c>
      <c r="D236">
        <v>871.03486652328002</v>
      </c>
    </row>
    <row r="237" spans="1:4" x14ac:dyDescent="0.2">
      <c r="A237">
        <v>317.58249999999998</v>
      </c>
      <c r="B237">
        <v>1060</v>
      </c>
      <c r="C237">
        <v>99</v>
      </c>
      <c r="D237">
        <v>871.03486644372299</v>
      </c>
    </row>
    <row r="238" spans="1:4" x14ac:dyDescent="0.2">
      <c r="A238">
        <v>317.582999999999</v>
      </c>
      <c r="B238">
        <v>1053</v>
      </c>
      <c r="C238">
        <v>99</v>
      </c>
      <c r="D238">
        <v>871.034866336763</v>
      </c>
    </row>
    <row r="239" spans="1:4" x14ac:dyDescent="0.2">
      <c r="A239">
        <v>317.58350000000002</v>
      </c>
      <c r="B239">
        <v>1104</v>
      </c>
      <c r="C239">
        <v>100</v>
      </c>
      <c r="D239">
        <v>871.03486679106697</v>
      </c>
    </row>
    <row r="240" spans="1:4" x14ac:dyDescent="0.2">
      <c r="A240">
        <v>317.584</v>
      </c>
      <c r="B240">
        <v>1061</v>
      </c>
      <c r="C240">
        <v>97</v>
      </c>
      <c r="D240">
        <v>871.03486669077199</v>
      </c>
    </row>
    <row r="241" spans="1:4" x14ac:dyDescent="0.2">
      <c r="A241">
        <v>317.58449999999999</v>
      </c>
      <c r="B241">
        <v>1032</v>
      </c>
      <c r="C241">
        <v>99</v>
      </c>
      <c r="D241">
        <v>871.03486662005798</v>
      </c>
    </row>
    <row r="242" spans="1:4" x14ac:dyDescent="0.2">
      <c r="A242">
        <v>317.58499999999998</v>
      </c>
      <c r="B242">
        <v>1089</v>
      </c>
      <c r="C242">
        <v>99</v>
      </c>
      <c r="D242">
        <v>871.03486640555298</v>
      </c>
    </row>
    <row r="243" spans="1:4" x14ac:dyDescent="0.2">
      <c r="A243">
        <v>317.585499999999</v>
      </c>
      <c r="B243">
        <v>974</v>
      </c>
      <c r="C243">
        <v>98</v>
      </c>
      <c r="D243">
        <v>871.03486674899602</v>
      </c>
    </row>
    <row r="244" spans="1:4" x14ac:dyDescent="0.2">
      <c r="A244">
        <v>317.58600000000001</v>
      </c>
      <c r="B244">
        <v>1048</v>
      </c>
      <c r="C244">
        <v>100</v>
      </c>
      <c r="D244">
        <v>871.03486666252195</v>
      </c>
    </row>
    <row r="245" spans="1:4" x14ac:dyDescent="0.2">
      <c r="A245">
        <v>317.5865</v>
      </c>
      <c r="B245">
        <v>948</v>
      </c>
      <c r="C245">
        <v>99</v>
      </c>
      <c r="D245">
        <v>871.03486605106798</v>
      </c>
    </row>
    <row r="246" spans="1:4" x14ac:dyDescent="0.2">
      <c r="A246">
        <v>317.58699999999999</v>
      </c>
      <c r="B246">
        <v>978</v>
      </c>
      <c r="C246">
        <v>98</v>
      </c>
      <c r="D246">
        <v>871.03486641807103</v>
      </c>
    </row>
    <row r="247" spans="1:4" x14ac:dyDescent="0.2">
      <c r="A247">
        <v>317.58749999999998</v>
      </c>
      <c r="B247">
        <v>1002</v>
      </c>
      <c r="C247">
        <v>100</v>
      </c>
      <c r="D247">
        <v>871.034866558928</v>
      </c>
    </row>
    <row r="248" spans="1:4" x14ac:dyDescent="0.2">
      <c r="A248">
        <v>317.587999999999</v>
      </c>
      <c r="B248">
        <v>1037</v>
      </c>
      <c r="C248">
        <v>100</v>
      </c>
      <c r="D248">
        <v>871.03486661746297</v>
      </c>
    </row>
    <row r="249" spans="1:4" x14ac:dyDescent="0.2">
      <c r="A249">
        <v>317.58850000000001</v>
      </c>
      <c r="B249">
        <v>937</v>
      </c>
      <c r="C249">
        <v>99</v>
      </c>
      <c r="D249">
        <v>871.03486654841595</v>
      </c>
    </row>
    <row r="250" spans="1:4" x14ac:dyDescent="0.2">
      <c r="A250">
        <v>317.589</v>
      </c>
      <c r="B250">
        <v>1075</v>
      </c>
      <c r="C250">
        <v>98</v>
      </c>
      <c r="D250">
        <v>871.03486653222797</v>
      </c>
    </row>
    <row r="251" spans="1:4" x14ac:dyDescent="0.2">
      <c r="A251">
        <v>317.58949999999999</v>
      </c>
      <c r="B251">
        <v>994</v>
      </c>
      <c r="C251">
        <v>100</v>
      </c>
      <c r="D251">
        <v>871.03486640648998</v>
      </c>
    </row>
    <row r="252" spans="1:4" x14ac:dyDescent="0.2">
      <c r="A252">
        <v>317.58999999999997</v>
      </c>
      <c r="B252">
        <v>997</v>
      </c>
      <c r="C252">
        <v>100</v>
      </c>
      <c r="D252">
        <v>871.03486662893499</v>
      </c>
    </row>
    <row r="253" spans="1:4" x14ac:dyDescent="0.2">
      <c r="A253">
        <v>317.590499999999</v>
      </c>
      <c r="B253">
        <v>1036</v>
      </c>
      <c r="C253">
        <v>100</v>
      </c>
      <c r="D253">
        <v>871.03486638515199</v>
      </c>
    </row>
    <row r="254" spans="1:4" x14ac:dyDescent="0.2">
      <c r="A254">
        <v>317.59100000000001</v>
      </c>
      <c r="B254">
        <v>1082</v>
      </c>
      <c r="C254">
        <v>100</v>
      </c>
      <c r="D254">
        <v>871.03486693133095</v>
      </c>
    </row>
    <row r="255" spans="1:4" x14ac:dyDescent="0.2">
      <c r="A255">
        <v>317.5915</v>
      </c>
      <c r="B255">
        <v>996</v>
      </c>
      <c r="C255">
        <v>100</v>
      </c>
      <c r="D255">
        <v>871.03486648039495</v>
      </c>
    </row>
    <row r="256" spans="1:4" x14ac:dyDescent="0.2">
      <c r="A256">
        <v>317.59199999999998</v>
      </c>
      <c r="B256">
        <v>930</v>
      </c>
      <c r="C256">
        <v>100</v>
      </c>
      <c r="D256">
        <v>871.03486642042003</v>
      </c>
    </row>
    <row r="257" spans="1:4" x14ac:dyDescent="0.2">
      <c r="A257">
        <v>317.59249999999997</v>
      </c>
      <c r="B257">
        <v>867</v>
      </c>
      <c r="C257">
        <v>100</v>
      </c>
      <c r="D257">
        <v>871.03486647084299</v>
      </c>
    </row>
    <row r="258" spans="1:4" x14ac:dyDescent="0.2">
      <c r="A258">
        <v>317.59299999999899</v>
      </c>
      <c r="B258">
        <v>894</v>
      </c>
      <c r="C258">
        <v>100</v>
      </c>
      <c r="D258">
        <v>871.03486666241599</v>
      </c>
    </row>
    <row r="259" spans="1:4" x14ac:dyDescent="0.2">
      <c r="A259">
        <v>317.59350000000001</v>
      </c>
      <c r="B259">
        <v>940</v>
      </c>
      <c r="C259">
        <v>99</v>
      </c>
      <c r="D259">
        <v>871.03486674927001</v>
      </c>
    </row>
    <row r="260" spans="1:4" x14ac:dyDescent="0.2">
      <c r="A260">
        <v>317.59399999999999</v>
      </c>
      <c r="B260">
        <v>985</v>
      </c>
      <c r="C260">
        <v>100</v>
      </c>
      <c r="D260">
        <v>871.03486627411496</v>
      </c>
    </row>
    <row r="261" spans="1:4" x14ac:dyDescent="0.2">
      <c r="A261">
        <v>317.59449999999998</v>
      </c>
      <c r="B261">
        <v>1035</v>
      </c>
      <c r="C261">
        <v>99</v>
      </c>
      <c r="D261">
        <v>871.03486644045995</v>
      </c>
    </row>
    <row r="262" spans="1:4" x14ac:dyDescent="0.2">
      <c r="A262">
        <v>317.594999999999</v>
      </c>
      <c r="B262">
        <v>986</v>
      </c>
      <c r="C262">
        <v>100</v>
      </c>
      <c r="D262">
        <v>871.03486672126996</v>
      </c>
    </row>
    <row r="263" spans="1:4" x14ac:dyDescent="0.2">
      <c r="A263">
        <v>317.59549999999899</v>
      </c>
      <c r="B263">
        <v>933</v>
      </c>
      <c r="C263">
        <v>98</v>
      </c>
      <c r="D263">
        <v>871.03486644058103</v>
      </c>
    </row>
    <row r="264" spans="1:4" x14ac:dyDescent="0.2">
      <c r="A264">
        <v>317.596</v>
      </c>
      <c r="B264">
        <v>883</v>
      </c>
      <c r="C264">
        <v>99</v>
      </c>
      <c r="D264">
        <v>871.03486635083596</v>
      </c>
    </row>
    <row r="265" spans="1:4" x14ac:dyDescent="0.2">
      <c r="A265">
        <v>317.59649999999999</v>
      </c>
      <c r="B265">
        <v>927</v>
      </c>
      <c r="C265">
        <v>98</v>
      </c>
      <c r="D265">
        <v>871.03486657685403</v>
      </c>
    </row>
    <row r="266" spans="1:4" x14ac:dyDescent="0.2">
      <c r="A266">
        <v>317.59699999999998</v>
      </c>
      <c r="B266">
        <v>999</v>
      </c>
      <c r="C266">
        <v>99</v>
      </c>
      <c r="D266">
        <v>871.03486679272805</v>
      </c>
    </row>
    <row r="267" spans="1:4" x14ac:dyDescent="0.2">
      <c r="A267">
        <v>317.597499999999</v>
      </c>
      <c r="B267">
        <v>802</v>
      </c>
      <c r="C267">
        <v>99</v>
      </c>
      <c r="D267">
        <v>871.03486675148304</v>
      </c>
    </row>
    <row r="268" spans="1:4" x14ac:dyDescent="0.2">
      <c r="A268">
        <v>317.59800000000001</v>
      </c>
      <c r="B268">
        <v>979</v>
      </c>
      <c r="C268">
        <v>100</v>
      </c>
      <c r="D268">
        <v>871.03486638673803</v>
      </c>
    </row>
    <row r="269" spans="1:4" x14ac:dyDescent="0.2">
      <c r="A269">
        <v>317.5985</v>
      </c>
      <c r="B269">
        <v>1032</v>
      </c>
      <c r="C269">
        <v>100</v>
      </c>
      <c r="D269">
        <v>871.03486647096599</v>
      </c>
    </row>
    <row r="270" spans="1:4" x14ac:dyDescent="0.2">
      <c r="A270">
        <v>317.59899999999999</v>
      </c>
      <c r="B270">
        <v>990</v>
      </c>
      <c r="C270">
        <v>99</v>
      </c>
      <c r="D270">
        <v>871.03486664960099</v>
      </c>
    </row>
    <row r="271" spans="1:4" x14ac:dyDescent="0.2">
      <c r="A271">
        <v>317.59949999999998</v>
      </c>
      <c r="B271">
        <v>953</v>
      </c>
      <c r="C271">
        <v>99</v>
      </c>
      <c r="D271">
        <v>871.034866705333</v>
      </c>
    </row>
    <row r="272" spans="1:4" x14ac:dyDescent="0.2">
      <c r="A272">
        <v>317.599999999999</v>
      </c>
      <c r="B272">
        <v>867</v>
      </c>
      <c r="C272">
        <v>100</v>
      </c>
      <c r="D272">
        <v>871.03486655163204</v>
      </c>
    </row>
    <row r="273" spans="1:4" x14ac:dyDescent="0.2">
      <c r="A273">
        <v>317.60050000000001</v>
      </c>
      <c r="B273">
        <v>1053</v>
      </c>
      <c r="C273">
        <v>98</v>
      </c>
      <c r="D273">
        <v>871.03486656643304</v>
      </c>
    </row>
    <row r="274" spans="1:4" x14ac:dyDescent="0.2">
      <c r="A274">
        <v>317.601</v>
      </c>
      <c r="B274">
        <v>1034</v>
      </c>
      <c r="C274">
        <v>99</v>
      </c>
      <c r="D274">
        <v>871.03486636183402</v>
      </c>
    </row>
    <row r="275" spans="1:4" x14ac:dyDescent="0.2">
      <c r="A275">
        <v>317.60149999999999</v>
      </c>
      <c r="B275">
        <v>1017</v>
      </c>
      <c r="C275">
        <v>99</v>
      </c>
      <c r="D275">
        <v>871.03486648904197</v>
      </c>
    </row>
    <row r="276" spans="1:4" x14ac:dyDescent="0.2">
      <c r="A276">
        <v>317.60199999999998</v>
      </c>
      <c r="B276">
        <v>891</v>
      </c>
      <c r="C276">
        <v>99</v>
      </c>
      <c r="D276">
        <v>871.03486649159402</v>
      </c>
    </row>
    <row r="277" spans="1:4" x14ac:dyDescent="0.2">
      <c r="A277">
        <v>317.602499999999</v>
      </c>
      <c r="B277">
        <v>844</v>
      </c>
      <c r="C277">
        <v>99</v>
      </c>
      <c r="D277">
        <v>871.03486671699295</v>
      </c>
    </row>
    <row r="278" spans="1:4" x14ac:dyDescent="0.2">
      <c r="A278">
        <v>317.60300000000001</v>
      </c>
      <c r="B278">
        <v>937</v>
      </c>
      <c r="C278">
        <v>98</v>
      </c>
      <c r="D278">
        <v>871.03486647555098</v>
      </c>
    </row>
    <row r="279" spans="1:4" x14ac:dyDescent="0.2">
      <c r="A279">
        <v>317.6035</v>
      </c>
      <c r="B279">
        <v>934</v>
      </c>
      <c r="C279">
        <v>99</v>
      </c>
      <c r="D279">
        <v>871.03486630907105</v>
      </c>
    </row>
    <row r="280" spans="1:4" x14ac:dyDescent="0.2">
      <c r="A280">
        <v>317.60399999999998</v>
      </c>
      <c r="B280">
        <v>899</v>
      </c>
      <c r="C280">
        <v>100</v>
      </c>
      <c r="D280">
        <v>871.03486610985203</v>
      </c>
    </row>
    <row r="281" spans="1:4" x14ac:dyDescent="0.2">
      <c r="A281">
        <v>317.60449999999997</v>
      </c>
      <c r="B281">
        <v>911</v>
      </c>
      <c r="C281">
        <v>98</v>
      </c>
      <c r="D281">
        <v>871.03486636725802</v>
      </c>
    </row>
    <row r="282" spans="1:4" x14ac:dyDescent="0.2">
      <c r="A282">
        <v>317.604999999999</v>
      </c>
      <c r="B282">
        <v>955</v>
      </c>
      <c r="C282">
        <v>100</v>
      </c>
      <c r="D282">
        <v>871.03486643513997</v>
      </c>
    </row>
    <row r="283" spans="1:4" x14ac:dyDescent="0.2">
      <c r="A283">
        <v>317.60550000000001</v>
      </c>
      <c r="B283">
        <v>921</v>
      </c>
      <c r="C283">
        <v>99</v>
      </c>
      <c r="D283">
        <v>871.03486690128295</v>
      </c>
    </row>
    <row r="284" spans="1:4" x14ac:dyDescent="0.2">
      <c r="A284">
        <v>317.60599999999999</v>
      </c>
      <c r="B284">
        <v>1056</v>
      </c>
      <c r="C284">
        <v>100</v>
      </c>
      <c r="D284">
        <v>871.03486667337199</v>
      </c>
    </row>
    <row r="285" spans="1:4" x14ac:dyDescent="0.2">
      <c r="A285">
        <v>317.60649999999998</v>
      </c>
      <c r="B285">
        <v>953</v>
      </c>
      <c r="C285">
        <v>100</v>
      </c>
      <c r="D285">
        <v>871.03486643668305</v>
      </c>
    </row>
    <row r="286" spans="1:4" x14ac:dyDescent="0.2">
      <c r="A286">
        <v>317.606999999999</v>
      </c>
      <c r="B286">
        <v>973</v>
      </c>
      <c r="C286">
        <v>99</v>
      </c>
      <c r="D286">
        <v>871.03486624249103</v>
      </c>
    </row>
    <row r="287" spans="1:4" x14ac:dyDescent="0.2">
      <c r="A287">
        <v>317.60749999999899</v>
      </c>
      <c r="B287">
        <v>896</v>
      </c>
      <c r="C287">
        <v>99</v>
      </c>
      <c r="D287">
        <v>871.03486634777005</v>
      </c>
    </row>
    <row r="288" spans="1:4" x14ac:dyDescent="0.2">
      <c r="A288">
        <v>317.608</v>
      </c>
      <c r="B288">
        <v>999</v>
      </c>
      <c r="C288">
        <v>99</v>
      </c>
      <c r="D288">
        <v>871.03486658326301</v>
      </c>
    </row>
    <row r="289" spans="1:4" x14ac:dyDescent="0.2">
      <c r="A289">
        <v>317.60849999999999</v>
      </c>
      <c r="B289">
        <v>987</v>
      </c>
      <c r="C289">
        <v>100</v>
      </c>
      <c r="D289">
        <v>871.03486687627901</v>
      </c>
    </row>
    <row r="290" spans="1:4" x14ac:dyDescent="0.2">
      <c r="A290">
        <v>317.60899999999998</v>
      </c>
      <c r="B290">
        <v>964</v>
      </c>
      <c r="C290">
        <v>100</v>
      </c>
      <c r="D290">
        <v>871.03486645528596</v>
      </c>
    </row>
    <row r="291" spans="1:4" x14ac:dyDescent="0.2">
      <c r="A291">
        <v>317.609499999999</v>
      </c>
      <c r="B291">
        <v>945</v>
      </c>
      <c r="C291">
        <v>100</v>
      </c>
      <c r="D291">
        <v>871.03486615245401</v>
      </c>
    </row>
    <row r="292" spans="1:4" x14ac:dyDescent="0.2">
      <c r="A292">
        <v>317.61</v>
      </c>
      <c r="B292">
        <v>1021</v>
      </c>
      <c r="C292">
        <v>100</v>
      </c>
      <c r="D292">
        <v>871.03486682869402</v>
      </c>
    </row>
    <row r="293" spans="1:4" x14ac:dyDescent="0.2">
      <c r="A293">
        <v>317.6105</v>
      </c>
      <c r="B293">
        <v>1058</v>
      </c>
      <c r="C293">
        <v>100</v>
      </c>
      <c r="D293">
        <v>871.034866391327</v>
      </c>
    </row>
    <row r="294" spans="1:4" x14ac:dyDescent="0.2">
      <c r="A294">
        <v>317.61099999999999</v>
      </c>
      <c r="B294">
        <v>928</v>
      </c>
      <c r="C294">
        <v>100</v>
      </c>
      <c r="D294">
        <v>871.03486609662798</v>
      </c>
    </row>
    <row r="295" spans="1:4" x14ac:dyDescent="0.2">
      <c r="A295">
        <v>317.61149999999998</v>
      </c>
      <c r="B295">
        <v>1026</v>
      </c>
      <c r="C295">
        <v>99</v>
      </c>
      <c r="D295">
        <v>871.03486672391898</v>
      </c>
    </row>
    <row r="296" spans="1:4" x14ac:dyDescent="0.2">
      <c r="A296">
        <v>317.611999999999</v>
      </c>
      <c r="B296">
        <v>938</v>
      </c>
      <c r="C296">
        <v>98</v>
      </c>
      <c r="D296">
        <v>871.03486675029205</v>
      </c>
    </row>
    <row r="297" spans="1:4" x14ac:dyDescent="0.2">
      <c r="A297">
        <v>317.61250000000001</v>
      </c>
      <c r="B297">
        <v>1085</v>
      </c>
      <c r="C297">
        <v>99</v>
      </c>
      <c r="D297">
        <v>871.03486631055205</v>
      </c>
    </row>
    <row r="298" spans="1:4" x14ac:dyDescent="0.2">
      <c r="A298">
        <v>317.613</v>
      </c>
      <c r="B298">
        <v>985</v>
      </c>
      <c r="C298">
        <v>100</v>
      </c>
      <c r="D298">
        <v>871.03486650108698</v>
      </c>
    </row>
    <row r="299" spans="1:4" x14ac:dyDescent="0.2">
      <c r="A299">
        <v>317.61349999999999</v>
      </c>
      <c r="B299">
        <v>1020</v>
      </c>
      <c r="C299">
        <v>100</v>
      </c>
      <c r="D299">
        <v>871.03486643194799</v>
      </c>
    </row>
    <row r="300" spans="1:4" x14ac:dyDescent="0.2">
      <c r="A300">
        <v>317.61399999999998</v>
      </c>
      <c r="B300">
        <v>982</v>
      </c>
      <c r="C300">
        <v>99</v>
      </c>
      <c r="D300">
        <v>871.03486667181301</v>
      </c>
    </row>
    <row r="301" spans="1:4" x14ac:dyDescent="0.2">
      <c r="A301">
        <v>317.614499999999</v>
      </c>
      <c r="B301">
        <v>1022</v>
      </c>
      <c r="C301">
        <v>99</v>
      </c>
      <c r="D301">
        <v>871.03486677574097</v>
      </c>
    </row>
    <row r="302" spans="1:4" x14ac:dyDescent="0.2">
      <c r="A302">
        <v>317.61500000000001</v>
      </c>
      <c r="B302">
        <v>962</v>
      </c>
      <c r="C302">
        <v>100</v>
      </c>
      <c r="D302">
        <v>871.03486639089795</v>
      </c>
    </row>
    <row r="303" spans="1:4" x14ac:dyDescent="0.2">
      <c r="A303">
        <v>317.6155</v>
      </c>
      <c r="B303">
        <v>1012</v>
      </c>
      <c r="C303">
        <v>100</v>
      </c>
      <c r="D303">
        <v>871.03486630872601</v>
      </c>
    </row>
    <row r="304" spans="1:4" x14ac:dyDescent="0.2">
      <c r="A304">
        <v>317.61599999999999</v>
      </c>
      <c r="B304">
        <v>1039</v>
      </c>
      <c r="C304">
        <v>100</v>
      </c>
      <c r="D304">
        <v>871.03486653767095</v>
      </c>
    </row>
    <row r="305" spans="1:4" x14ac:dyDescent="0.2">
      <c r="A305">
        <v>317.61649999999997</v>
      </c>
      <c r="B305">
        <v>1035</v>
      </c>
      <c r="C305">
        <v>99</v>
      </c>
      <c r="D305">
        <v>871.03486649528304</v>
      </c>
    </row>
    <row r="306" spans="1:4" x14ac:dyDescent="0.2">
      <c r="A306">
        <v>317.616999999999</v>
      </c>
      <c r="B306">
        <v>982</v>
      </c>
      <c r="C306">
        <v>99</v>
      </c>
      <c r="D306">
        <v>871.03486642495398</v>
      </c>
    </row>
    <row r="307" spans="1:4" x14ac:dyDescent="0.2">
      <c r="A307">
        <v>317.61750000000001</v>
      </c>
      <c r="B307">
        <v>1028</v>
      </c>
      <c r="C307">
        <v>99</v>
      </c>
      <c r="D307">
        <v>871.03486654026904</v>
      </c>
    </row>
    <row r="308" spans="1:4" x14ac:dyDescent="0.2">
      <c r="A308">
        <v>317.61799999999999</v>
      </c>
      <c r="B308">
        <v>1051</v>
      </c>
      <c r="C308">
        <v>100</v>
      </c>
      <c r="D308">
        <v>871.03486622395803</v>
      </c>
    </row>
    <row r="309" spans="1:4" x14ac:dyDescent="0.2">
      <c r="A309">
        <v>317.61849999999998</v>
      </c>
      <c r="B309">
        <v>994</v>
      </c>
      <c r="C309">
        <v>100</v>
      </c>
      <c r="D309">
        <v>871.03486651355695</v>
      </c>
    </row>
    <row r="310" spans="1:4" x14ac:dyDescent="0.2">
      <c r="A310">
        <v>317.61899999999901</v>
      </c>
      <c r="B310">
        <v>960</v>
      </c>
      <c r="C310">
        <v>99</v>
      </c>
      <c r="D310">
        <v>871.03486671744599</v>
      </c>
    </row>
    <row r="311" spans="1:4" x14ac:dyDescent="0.2">
      <c r="A311">
        <v>317.61949999999899</v>
      </c>
      <c r="B311">
        <v>1022</v>
      </c>
      <c r="C311">
        <v>100</v>
      </c>
      <c r="D311">
        <v>871.03486648173998</v>
      </c>
    </row>
    <row r="312" spans="1:4" x14ac:dyDescent="0.2">
      <c r="A312">
        <v>317.62</v>
      </c>
      <c r="B312">
        <v>1024</v>
      </c>
      <c r="C312">
        <v>100</v>
      </c>
      <c r="D312">
        <v>871.03486649766</v>
      </c>
    </row>
    <row r="313" spans="1:4" x14ac:dyDescent="0.2">
      <c r="A313">
        <v>317.62049999999999</v>
      </c>
      <c r="B313">
        <v>872</v>
      </c>
      <c r="C313">
        <v>100</v>
      </c>
      <c r="D313">
        <v>871.03486660665305</v>
      </c>
    </row>
    <row r="314" spans="1:4" x14ac:dyDescent="0.2">
      <c r="A314">
        <v>317.62099999999998</v>
      </c>
      <c r="B314">
        <v>865</v>
      </c>
      <c r="C314">
        <v>100</v>
      </c>
      <c r="D314">
        <v>871.03486692919</v>
      </c>
    </row>
    <row r="315" spans="1:4" x14ac:dyDescent="0.2">
      <c r="A315">
        <v>317.621499999999</v>
      </c>
      <c r="B315">
        <v>897</v>
      </c>
      <c r="C315">
        <v>99</v>
      </c>
      <c r="D315">
        <v>871.03486646924898</v>
      </c>
    </row>
    <row r="316" spans="1:4" x14ac:dyDescent="0.2">
      <c r="A316">
        <v>317.62200000000001</v>
      </c>
      <c r="B316">
        <v>992</v>
      </c>
      <c r="C316">
        <v>99</v>
      </c>
      <c r="D316">
        <v>871.03486667502398</v>
      </c>
    </row>
    <row r="317" spans="1:4" x14ac:dyDescent="0.2">
      <c r="A317">
        <v>317.6225</v>
      </c>
      <c r="B317">
        <v>898</v>
      </c>
      <c r="C317">
        <v>99</v>
      </c>
      <c r="D317">
        <v>871.03486641136305</v>
      </c>
    </row>
    <row r="318" spans="1:4" x14ac:dyDescent="0.2">
      <c r="A318">
        <v>317.62299999999999</v>
      </c>
      <c r="B318">
        <v>902</v>
      </c>
      <c r="C318">
        <v>100</v>
      </c>
      <c r="D318">
        <v>871.03486642181895</v>
      </c>
    </row>
    <row r="319" spans="1:4" x14ac:dyDescent="0.2">
      <c r="A319">
        <v>317.62349999999998</v>
      </c>
      <c r="B319">
        <v>990</v>
      </c>
      <c r="C319">
        <v>100</v>
      </c>
      <c r="D319">
        <v>871.03486655946097</v>
      </c>
    </row>
    <row r="320" spans="1:4" x14ac:dyDescent="0.2">
      <c r="A320">
        <v>317.623999999999</v>
      </c>
      <c r="B320">
        <v>1028</v>
      </c>
      <c r="C320">
        <v>98</v>
      </c>
      <c r="D320">
        <v>871.03486654898904</v>
      </c>
    </row>
    <row r="321" spans="1:4" x14ac:dyDescent="0.2">
      <c r="A321">
        <v>317.62450000000001</v>
      </c>
      <c r="B321">
        <v>887</v>
      </c>
      <c r="C321">
        <v>98</v>
      </c>
      <c r="D321">
        <v>871.03486628795201</v>
      </c>
    </row>
    <row r="322" spans="1:4" x14ac:dyDescent="0.2">
      <c r="A322">
        <v>317.625</v>
      </c>
      <c r="B322">
        <v>849</v>
      </c>
      <c r="C322">
        <v>100</v>
      </c>
      <c r="D322">
        <v>871.03486662634498</v>
      </c>
    </row>
    <row r="323" spans="1:4" x14ac:dyDescent="0.2">
      <c r="A323">
        <v>317.62549999999999</v>
      </c>
      <c r="B323">
        <v>934</v>
      </c>
      <c r="C323">
        <v>98</v>
      </c>
      <c r="D323">
        <v>871.03486663992499</v>
      </c>
    </row>
    <row r="324" spans="1:4" x14ac:dyDescent="0.2">
      <c r="A324">
        <v>317.62599999999998</v>
      </c>
      <c r="B324">
        <v>1032</v>
      </c>
      <c r="C324">
        <v>100</v>
      </c>
      <c r="D324">
        <v>871.03486644829604</v>
      </c>
    </row>
    <row r="325" spans="1:4" x14ac:dyDescent="0.2">
      <c r="A325">
        <v>317.626499999999</v>
      </c>
      <c r="B325">
        <v>901</v>
      </c>
      <c r="C325">
        <v>99</v>
      </c>
      <c r="D325">
        <v>871.034866549806</v>
      </c>
    </row>
    <row r="326" spans="1:4" x14ac:dyDescent="0.2">
      <c r="A326">
        <v>317.62700000000001</v>
      </c>
      <c r="B326">
        <v>945</v>
      </c>
      <c r="C326">
        <v>100</v>
      </c>
      <c r="D326">
        <v>871.03486662673095</v>
      </c>
    </row>
    <row r="327" spans="1:4" x14ac:dyDescent="0.2">
      <c r="A327">
        <v>317.6275</v>
      </c>
      <c r="B327">
        <v>1035</v>
      </c>
      <c r="C327">
        <v>100</v>
      </c>
      <c r="D327">
        <v>871.03486676535897</v>
      </c>
    </row>
    <row r="328" spans="1:4" x14ac:dyDescent="0.2">
      <c r="A328">
        <v>317.62799999999999</v>
      </c>
      <c r="B328">
        <v>962</v>
      </c>
      <c r="C328">
        <v>99</v>
      </c>
      <c r="D328">
        <v>871.03486635169702</v>
      </c>
    </row>
    <row r="329" spans="1:4" x14ac:dyDescent="0.2">
      <c r="A329">
        <v>317.62849999999997</v>
      </c>
      <c r="B329">
        <v>895</v>
      </c>
      <c r="C329">
        <v>99</v>
      </c>
      <c r="D329">
        <v>871.03486655598499</v>
      </c>
    </row>
    <row r="330" spans="1:4" x14ac:dyDescent="0.2">
      <c r="A330">
        <v>317.628999999999</v>
      </c>
      <c r="B330">
        <v>917</v>
      </c>
      <c r="C330">
        <v>100</v>
      </c>
      <c r="D330">
        <v>871.03486654166295</v>
      </c>
    </row>
    <row r="331" spans="1:4" x14ac:dyDescent="0.2">
      <c r="A331">
        <v>317.62950000000001</v>
      </c>
      <c r="B331">
        <v>940</v>
      </c>
      <c r="C331">
        <v>99</v>
      </c>
      <c r="D331">
        <v>871.03486679640503</v>
      </c>
    </row>
    <row r="332" spans="1:4" x14ac:dyDescent="0.2">
      <c r="A332">
        <v>317.63</v>
      </c>
      <c r="B332">
        <v>979</v>
      </c>
      <c r="C332">
        <v>99</v>
      </c>
      <c r="D332">
        <v>871.03486667535799</v>
      </c>
    </row>
    <row r="333" spans="1:4" x14ac:dyDescent="0.2">
      <c r="A333">
        <v>317.63049999999998</v>
      </c>
      <c r="B333">
        <v>1042</v>
      </c>
      <c r="C333">
        <v>100</v>
      </c>
      <c r="D333">
        <v>871.03486635795298</v>
      </c>
    </row>
    <row r="334" spans="1:4" x14ac:dyDescent="0.2">
      <c r="A334">
        <v>317.63099999999997</v>
      </c>
      <c r="B334">
        <v>1065</v>
      </c>
      <c r="C334">
        <v>99</v>
      </c>
      <c r="D334">
        <v>871.03486637726201</v>
      </c>
    </row>
    <row r="335" spans="1:4" x14ac:dyDescent="0.2">
      <c r="A335">
        <v>317.63149999999899</v>
      </c>
      <c r="B335">
        <v>991</v>
      </c>
      <c r="C335">
        <v>100</v>
      </c>
      <c r="D335">
        <v>871.03486647106604</v>
      </c>
    </row>
    <row r="336" spans="1:4" x14ac:dyDescent="0.2">
      <c r="A336">
        <v>317.63200000000001</v>
      </c>
      <c r="B336">
        <v>974</v>
      </c>
      <c r="C336">
        <v>100</v>
      </c>
      <c r="D336">
        <v>871.03486672693703</v>
      </c>
    </row>
    <row r="337" spans="1:4" x14ac:dyDescent="0.2">
      <c r="A337">
        <v>317.63249999999999</v>
      </c>
      <c r="B337">
        <v>1043</v>
      </c>
      <c r="C337">
        <v>98</v>
      </c>
      <c r="D337">
        <v>871.03486661640204</v>
      </c>
    </row>
    <row r="338" spans="1:4" x14ac:dyDescent="0.2">
      <c r="A338">
        <v>317.63299999999998</v>
      </c>
      <c r="B338">
        <v>1144</v>
      </c>
      <c r="C338">
        <v>100</v>
      </c>
      <c r="D338">
        <v>871.03486649263004</v>
      </c>
    </row>
    <row r="339" spans="1:4" x14ac:dyDescent="0.2">
      <c r="A339">
        <v>317.633499999999</v>
      </c>
      <c r="B339">
        <v>992</v>
      </c>
      <c r="C339">
        <v>100</v>
      </c>
      <c r="D339">
        <v>871.03486629216104</v>
      </c>
    </row>
    <row r="340" spans="1:4" x14ac:dyDescent="0.2">
      <c r="A340">
        <v>317.63400000000001</v>
      </c>
      <c r="B340">
        <v>1093</v>
      </c>
      <c r="C340">
        <v>100</v>
      </c>
      <c r="D340">
        <v>871.03486680081596</v>
      </c>
    </row>
    <row r="341" spans="1:4" x14ac:dyDescent="0.2">
      <c r="A341">
        <v>317.6345</v>
      </c>
      <c r="B341">
        <v>1079</v>
      </c>
      <c r="C341">
        <v>100</v>
      </c>
      <c r="D341">
        <v>871.03486656614302</v>
      </c>
    </row>
    <row r="342" spans="1:4" x14ac:dyDescent="0.2">
      <c r="A342">
        <v>317.63499999999999</v>
      </c>
      <c r="B342">
        <v>1170</v>
      </c>
      <c r="C342">
        <v>100</v>
      </c>
      <c r="D342">
        <v>871.03486673964096</v>
      </c>
    </row>
    <row r="343" spans="1:4" x14ac:dyDescent="0.2">
      <c r="A343">
        <v>317.63549999999998</v>
      </c>
      <c r="B343">
        <v>1053</v>
      </c>
      <c r="C343">
        <v>100</v>
      </c>
      <c r="D343">
        <v>871.03486672804502</v>
      </c>
    </row>
    <row r="344" spans="1:4" x14ac:dyDescent="0.2">
      <c r="A344">
        <v>317.635999999999</v>
      </c>
      <c r="B344">
        <v>1085</v>
      </c>
      <c r="C344">
        <v>98</v>
      </c>
      <c r="D344">
        <v>871.03486681502295</v>
      </c>
    </row>
    <row r="345" spans="1:4" x14ac:dyDescent="0.2">
      <c r="A345">
        <v>317.63650000000001</v>
      </c>
      <c r="B345">
        <v>1116</v>
      </c>
      <c r="C345">
        <v>99</v>
      </c>
      <c r="D345">
        <v>871.03486669396204</v>
      </c>
    </row>
    <row r="346" spans="1:4" x14ac:dyDescent="0.2">
      <c r="A346">
        <v>317.637</v>
      </c>
      <c r="B346">
        <v>1037</v>
      </c>
      <c r="C346">
        <v>97</v>
      </c>
      <c r="D346">
        <v>871.03486665187802</v>
      </c>
    </row>
    <row r="347" spans="1:4" x14ac:dyDescent="0.2">
      <c r="A347">
        <v>317.63749999999999</v>
      </c>
      <c r="B347">
        <v>965</v>
      </c>
      <c r="C347">
        <v>99</v>
      </c>
      <c r="D347">
        <v>871.03486615485497</v>
      </c>
    </row>
    <row r="348" spans="1:4" x14ac:dyDescent="0.2">
      <c r="A348">
        <v>317.63799999999998</v>
      </c>
      <c r="B348">
        <v>1004</v>
      </c>
      <c r="C348">
        <v>100</v>
      </c>
      <c r="D348">
        <v>871.03486616874602</v>
      </c>
    </row>
    <row r="349" spans="1:4" x14ac:dyDescent="0.2">
      <c r="A349">
        <v>317.638499999999</v>
      </c>
      <c r="B349">
        <v>998</v>
      </c>
      <c r="C349">
        <v>99</v>
      </c>
      <c r="D349">
        <v>871.03486625880805</v>
      </c>
    </row>
    <row r="350" spans="1:4" x14ac:dyDescent="0.2">
      <c r="A350">
        <v>317.63900000000001</v>
      </c>
      <c r="B350">
        <v>1021</v>
      </c>
      <c r="C350">
        <v>100</v>
      </c>
      <c r="D350">
        <v>871.03486658550401</v>
      </c>
    </row>
    <row r="351" spans="1:4" x14ac:dyDescent="0.2">
      <c r="A351">
        <v>317.6395</v>
      </c>
      <c r="B351">
        <v>978</v>
      </c>
      <c r="C351">
        <v>99</v>
      </c>
      <c r="D351">
        <v>871.034866308186</v>
      </c>
    </row>
    <row r="352" spans="1:4" x14ac:dyDescent="0.2">
      <c r="A352">
        <v>317.64</v>
      </c>
      <c r="B352">
        <v>980</v>
      </c>
      <c r="C352">
        <v>100</v>
      </c>
      <c r="D352">
        <v>871.03486653490495</v>
      </c>
    </row>
    <row r="353" spans="1:4" x14ac:dyDescent="0.2">
      <c r="A353">
        <v>317.64049999999997</v>
      </c>
      <c r="B353">
        <v>1047</v>
      </c>
      <c r="C353">
        <v>99</v>
      </c>
      <c r="D353">
        <v>871.03486654427297</v>
      </c>
    </row>
    <row r="354" spans="1:4" x14ac:dyDescent="0.2">
      <c r="A354">
        <v>317.640999999999</v>
      </c>
      <c r="B354">
        <v>874</v>
      </c>
      <c r="C354">
        <v>100</v>
      </c>
      <c r="D354">
        <v>871.03486665883895</v>
      </c>
    </row>
    <row r="355" spans="1:4" x14ac:dyDescent="0.2">
      <c r="A355">
        <v>317.64150000000001</v>
      </c>
      <c r="B355">
        <v>914</v>
      </c>
      <c r="C355">
        <v>100</v>
      </c>
      <c r="D355">
        <v>871.034866870266</v>
      </c>
    </row>
    <row r="356" spans="1:4" x14ac:dyDescent="0.2">
      <c r="A356">
        <v>317.642</v>
      </c>
      <c r="B356">
        <v>954</v>
      </c>
      <c r="C356">
        <v>100</v>
      </c>
      <c r="D356">
        <v>871.03486659991802</v>
      </c>
    </row>
    <row r="357" spans="1:4" x14ac:dyDescent="0.2">
      <c r="A357">
        <v>317.64249999999998</v>
      </c>
      <c r="B357">
        <v>937</v>
      </c>
      <c r="C357">
        <v>100</v>
      </c>
      <c r="D357">
        <v>871.03486666091896</v>
      </c>
    </row>
    <row r="358" spans="1:4" x14ac:dyDescent="0.2">
      <c r="A358">
        <v>317.64299999999997</v>
      </c>
      <c r="B358">
        <v>879</v>
      </c>
      <c r="C358">
        <v>100</v>
      </c>
      <c r="D358">
        <v>871.034866614615</v>
      </c>
    </row>
    <row r="359" spans="1:4" x14ac:dyDescent="0.2">
      <c r="A359">
        <v>317.64349999999899</v>
      </c>
      <c r="B359">
        <v>1044</v>
      </c>
      <c r="C359">
        <v>100</v>
      </c>
      <c r="D359">
        <v>871.03486624812501</v>
      </c>
    </row>
    <row r="360" spans="1:4" x14ac:dyDescent="0.2">
      <c r="A360">
        <v>317.64400000000001</v>
      </c>
      <c r="B360">
        <v>993</v>
      </c>
      <c r="C360">
        <v>100</v>
      </c>
      <c r="D360">
        <v>871.03486640440997</v>
      </c>
    </row>
    <row r="361" spans="1:4" x14ac:dyDescent="0.2">
      <c r="A361">
        <v>317.64449999999999</v>
      </c>
      <c r="B361">
        <v>988</v>
      </c>
      <c r="C361">
        <v>99</v>
      </c>
      <c r="D361">
        <v>871.03486658924101</v>
      </c>
    </row>
    <row r="362" spans="1:4" x14ac:dyDescent="0.2">
      <c r="A362">
        <v>317.64499999999998</v>
      </c>
      <c r="B362">
        <v>978</v>
      </c>
      <c r="C362">
        <v>100</v>
      </c>
      <c r="D362">
        <v>871.03486653737104</v>
      </c>
    </row>
    <row r="363" spans="1:4" x14ac:dyDescent="0.2">
      <c r="A363">
        <v>317.645499999999</v>
      </c>
      <c r="B363">
        <v>1017</v>
      </c>
      <c r="C363">
        <v>98</v>
      </c>
      <c r="D363">
        <v>871.03486650298498</v>
      </c>
    </row>
    <row r="364" spans="1:4" x14ac:dyDescent="0.2">
      <c r="A364">
        <v>317.64600000000002</v>
      </c>
      <c r="B364">
        <v>889</v>
      </c>
      <c r="C364">
        <v>98</v>
      </c>
      <c r="D364">
        <v>871.03486637532205</v>
      </c>
    </row>
    <row r="365" spans="1:4" x14ac:dyDescent="0.2">
      <c r="A365">
        <v>317.6465</v>
      </c>
      <c r="B365">
        <v>853</v>
      </c>
      <c r="C365">
        <v>100</v>
      </c>
      <c r="D365">
        <v>871.03486671641997</v>
      </c>
    </row>
    <row r="366" spans="1:4" x14ac:dyDescent="0.2">
      <c r="A366">
        <v>317.64699999999999</v>
      </c>
      <c r="B366">
        <v>893</v>
      </c>
      <c r="C366">
        <v>100</v>
      </c>
      <c r="D366">
        <v>871.03486636996297</v>
      </c>
    </row>
    <row r="367" spans="1:4" x14ac:dyDescent="0.2">
      <c r="A367">
        <v>317.64749999999998</v>
      </c>
      <c r="B367">
        <v>897</v>
      </c>
      <c r="C367">
        <v>97</v>
      </c>
      <c r="D367">
        <v>871.03486621038803</v>
      </c>
    </row>
    <row r="368" spans="1:4" x14ac:dyDescent="0.2">
      <c r="A368">
        <v>317.647999999999</v>
      </c>
      <c r="B368">
        <v>980</v>
      </c>
      <c r="C368">
        <v>100</v>
      </c>
      <c r="D368">
        <v>871.03486641037102</v>
      </c>
    </row>
    <row r="369" spans="1:4" x14ac:dyDescent="0.2">
      <c r="A369">
        <v>317.64850000000001</v>
      </c>
      <c r="B369">
        <v>1066</v>
      </c>
      <c r="C369">
        <v>99</v>
      </c>
      <c r="D369">
        <v>871.03486645754197</v>
      </c>
    </row>
    <row r="370" spans="1:4" x14ac:dyDescent="0.2">
      <c r="A370">
        <v>317.649</v>
      </c>
      <c r="B370">
        <v>1103</v>
      </c>
      <c r="C370">
        <v>100</v>
      </c>
      <c r="D370">
        <v>871.03486656641599</v>
      </c>
    </row>
    <row r="371" spans="1:4" x14ac:dyDescent="0.2">
      <c r="A371">
        <v>317.64949999999999</v>
      </c>
      <c r="B371">
        <v>971</v>
      </c>
      <c r="C371">
        <v>99</v>
      </c>
      <c r="D371">
        <v>871.03486672059705</v>
      </c>
    </row>
    <row r="372" spans="1:4" x14ac:dyDescent="0.2">
      <c r="A372">
        <v>317.64999999999998</v>
      </c>
      <c r="B372">
        <v>943</v>
      </c>
      <c r="C372">
        <v>100</v>
      </c>
      <c r="D372">
        <v>871.03486647401598</v>
      </c>
    </row>
    <row r="373" spans="1:4" x14ac:dyDescent="0.2">
      <c r="A373">
        <v>317.650499999999</v>
      </c>
      <c r="B373">
        <v>1061</v>
      </c>
      <c r="C373">
        <v>99</v>
      </c>
      <c r="D373">
        <v>871.03486638516597</v>
      </c>
    </row>
    <row r="374" spans="1:4" x14ac:dyDescent="0.2">
      <c r="A374">
        <v>317.65100000000001</v>
      </c>
      <c r="B374">
        <v>1033</v>
      </c>
      <c r="C374">
        <v>97</v>
      </c>
      <c r="D374">
        <v>871.03486629700501</v>
      </c>
    </row>
    <row r="375" spans="1:4" x14ac:dyDescent="0.2">
      <c r="A375">
        <v>317.6515</v>
      </c>
      <c r="B375">
        <v>1070</v>
      </c>
      <c r="C375">
        <v>99</v>
      </c>
      <c r="D375">
        <v>871.03486628591099</v>
      </c>
    </row>
    <row r="376" spans="1:4" x14ac:dyDescent="0.2">
      <c r="A376">
        <v>317.65199999999999</v>
      </c>
      <c r="B376">
        <v>1022</v>
      </c>
      <c r="C376">
        <v>99</v>
      </c>
      <c r="D376">
        <v>871.03486672709403</v>
      </c>
    </row>
    <row r="377" spans="1:4" x14ac:dyDescent="0.2">
      <c r="A377">
        <v>317.65249999999997</v>
      </c>
      <c r="B377">
        <v>1011</v>
      </c>
      <c r="C377">
        <v>99</v>
      </c>
      <c r="D377">
        <v>871.03486637782703</v>
      </c>
    </row>
    <row r="378" spans="1:4" x14ac:dyDescent="0.2">
      <c r="A378">
        <v>317.652999999999</v>
      </c>
      <c r="B378">
        <v>981</v>
      </c>
      <c r="C378">
        <v>98</v>
      </c>
      <c r="D378">
        <v>871.03486621674199</v>
      </c>
    </row>
    <row r="379" spans="1:4" x14ac:dyDescent="0.2">
      <c r="A379">
        <v>317.65350000000001</v>
      </c>
      <c r="B379">
        <v>962</v>
      </c>
      <c r="C379">
        <v>100</v>
      </c>
      <c r="D379">
        <v>871.034866281321</v>
      </c>
    </row>
    <row r="380" spans="1:4" x14ac:dyDescent="0.2">
      <c r="A380">
        <v>317.654</v>
      </c>
      <c r="B380">
        <v>891</v>
      </c>
      <c r="C380">
        <v>99</v>
      </c>
      <c r="D380">
        <v>871.034866763791</v>
      </c>
    </row>
    <row r="381" spans="1:4" x14ac:dyDescent="0.2">
      <c r="A381">
        <v>317.65449999999998</v>
      </c>
      <c r="B381">
        <v>1054</v>
      </c>
      <c r="C381">
        <v>99</v>
      </c>
      <c r="D381">
        <v>871.03486663722799</v>
      </c>
    </row>
    <row r="382" spans="1:4" x14ac:dyDescent="0.2">
      <c r="A382">
        <v>317.65499999999997</v>
      </c>
      <c r="B382">
        <v>936</v>
      </c>
      <c r="C382">
        <v>98</v>
      </c>
      <c r="D382">
        <v>871.03486649271997</v>
      </c>
    </row>
    <row r="383" spans="1:4" x14ac:dyDescent="0.2">
      <c r="A383">
        <v>317.65549999999899</v>
      </c>
      <c r="B383">
        <v>968</v>
      </c>
      <c r="C383">
        <v>100</v>
      </c>
      <c r="D383">
        <v>871.03486669261599</v>
      </c>
    </row>
    <row r="384" spans="1:4" x14ac:dyDescent="0.2">
      <c r="A384">
        <v>317.65600000000001</v>
      </c>
      <c r="B384">
        <v>1023</v>
      </c>
      <c r="C384">
        <v>100</v>
      </c>
      <c r="D384">
        <v>871.03486666364495</v>
      </c>
    </row>
    <row r="385" spans="1:4" x14ac:dyDescent="0.2">
      <c r="A385">
        <v>317.65649999999999</v>
      </c>
      <c r="B385">
        <v>1000</v>
      </c>
      <c r="C385">
        <v>100</v>
      </c>
      <c r="D385">
        <v>871.03486673850205</v>
      </c>
    </row>
    <row r="386" spans="1:4" x14ac:dyDescent="0.2">
      <c r="A386">
        <v>317.65699999999998</v>
      </c>
      <c r="B386">
        <v>1043</v>
      </c>
      <c r="C386">
        <v>100</v>
      </c>
      <c r="D386">
        <v>871.03486659460998</v>
      </c>
    </row>
    <row r="387" spans="1:4" x14ac:dyDescent="0.2">
      <c r="A387">
        <v>317.657499999999</v>
      </c>
      <c r="B387">
        <v>939</v>
      </c>
      <c r="C387">
        <v>98</v>
      </c>
      <c r="D387">
        <v>871.03486594859999</v>
      </c>
    </row>
    <row r="388" spans="1:4" x14ac:dyDescent="0.2">
      <c r="A388">
        <v>317.65799999999899</v>
      </c>
      <c r="B388">
        <v>932</v>
      </c>
      <c r="C388">
        <v>99</v>
      </c>
      <c r="D388">
        <v>871.03486639215805</v>
      </c>
    </row>
    <row r="389" spans="1:4" x14ac:dyDescent="0.2">
      <c r="A389">
        <v>317.6585</v>
      </c>
      <c r="B389">
        <v>1051</v>
      </c>
      <c r="C389">
        <v>99</v>
      </c>
      <c r="D389">
        <v>871.03486668468702</v>
      </c>
    </row>
    <row r="390" spans="1:4" x14ac:dyDescent="0.2">
      <c r="A390">
        <v>317.65899999999999</v>
      </c>
      <c r="B390">
        <v>1046</v>
      </c>
      <c r="C390">
        <v>99</v>
      </c>
      <c r="D390">
        <v>871.03486651139701</v>
      </c>
    </row>
    <row r="391" spans="1:4" x14ac:dyDescent="0.2">
      <c r="A391">
        <v>317.65949999999998</v>
      </c>
      <c r="B391">
        <v>1056</v>
      </c>
      <c r="C391">
        <v>100</v>
      </c>
      <c r="D391">
        <v>871.03486654618905</v>
      </c>
    </row>
    <row r="392" spans="1:4" x14ac:dyDescent="0.2">
      <c r="A392">
        <v>317.659999999999</v>
      </c>
      <c r="B392">
        <v>1018</v>
      </c>
      <c r="C392">
        <v>100</v>
      </c>
      <c r="D392">
        <v>871.034866256648</v>
      </c>
    </row>
    <row r="393" spans="1:4" x14ac:dyDescent="0.2">
      <c r="A393">
        <v>317.66050000000001</v>
      </c>
      <c r="B393">
        <v>1023</v>
      </c>
      <c r="C393">
        <v>100</v>
      </c>
      <c r="D393">
        <v>871.03486650485104</v>
      </c>
    </row>
    <row r="394" spans="1:4" x14ac:dyDescent="0.2">
      <c r="A394">
        <v>317.661</v>
      </c>
      <c r="B394">
        <v>995</v>
      </c>
      <c r="C394">
        <v>100</v>
      </c>
      <c r="D394">
        <v>871.03486653285495</v>
      </c>
    </row>
    <row r="395" spans="1:4" x14ac:dyDescent="0.2">
      <c r="A395">
        <v>317.66149999999999</v>
      </c>
      <c r="B395">
        <v>968</v>
      </c>
      <c r="C395">
        <v>100</v>
      </c>
      <c r="D395">
        <v>871.034866331947</v>
      </c>
    </row>
    <row r="396" spans="1:4" x14ac:dyDescent="0.2">
      <c r="A396">
        <v>317.66199999999998</v>
      </c>
      <c r="B396">
        <v>907</v>
      </c>
      <c r="C396">
        <v>99</v>
      </c>
      <c r="D396">
        <v>871.03486651458297</v>
      </c>
    </row>
    <row r="397" spans="1:4" x14ac:dyDescent="0.2">
      <c r="A397">
        <v>317.662499999999</v>
      </c>
      <c r="B397">
        <v>1020</v>
      </c>
      <c r="C397">
        <v>99</v>
      </c>
      <c r="D397">
        <v>871.03486641982897</v>
      </c>
    </row>
    <row r="398" spans="1:4" x14ac:dyDescent="0.2">
      <c r="A398">
        <v>317.66300000000001</v>
      </c>
      <c r="B398">
        <v>967</v>
      </c>
      <c r="C398">
        <v>100</v>
      </c>
      <c r="D398">
        <v>871.03486653285597</v>
      </c>
    </row>
    <row r="399" spans="1:4" x14ac:dyDescent="0.2">
      <c r="A399">
        <v>317.6635</v>
      </c>
      <c r="B399">
        <v>962</v>
      </c>
      <c r="C399">
        <v>99</v>
      </c>
      <c r="D399">
        <v>871.03486662552598</v>
      </c>
    </row>
    <row r="400" spans="1:4" x14ac:dyDescent="0.2">
      <c r="A400">
        <v>317.66399999999999</v>
      </c>
      <c r="B400">
        <v>992</v>
      </c>
      <c r="C400">
        <v>99</v>
      </c>
      <c r="D400">
        <v>871.03486636711602</v>
      </c>
    </row>
    <row r="401" spans="1:4" x14ac:dyDescent="0.2">
      <c r="A401">
        <v>317.66449999999998</v>
      </c>
      <c r="B401">
        <v>1087</v>
      </c>
      <c r="C401">
        <v>100</v>
      </c>
      <c r="D401">
        <v>871.03486612005702</v>
      </c>
    </row>
    <row r="402" spans="1:4" x14ac:dyDescent="0.2">
      <c r="A402">
        <v>317.664999999999</v>
      </c>
      <c r="B402">
        <v>1038</v>
      </c>
      <c r="C402">
        <v>100</v>
      </c>
      <c r="D402">
        <v>871.03486644324198</v>
      </c>
    </row>
    <row r="403" spans="1:4" x14ac:dyDescent="0.2">
      <c r="A403">
        <v>317.66550000000001</v>
      </c>
      <c r="B403">
        <v>1055</v>
      </c>
      <c r="C403">
        <v>100</v>
      </c>
      <c r="D403">
        <v>871.03486636186096</v>
      </c>
    </row>
    <row r="404" spans="1:4" x14ac:dyDescent="0.2">
      <c r="A404">
        <v>317.666</v>
      </c>
      <c r="B404">
        <v>1043</v>
      </c>
      <c r="C404">
        <v>100</v>
      </c>
      <c r="D404">
        <v>871.03486657244298</v>
      </c>
    </row>
    <row r="405" spans="1:4" x14ac:dyDescent="0.2">
      <c r="A405">
        <v>317.66649999999998</v>
      </c>
      <c r="B405">
        <v>1062</v>
      </c>
      <c r="C405">
        <v>99</v>
      </c>
      <c r="D405">
        <v>871.03486616466603</v>
      </c>
    </row>
    <row r="406" spans="1:4" x14ac:dyDescent="0.2">
      <c r="A406">
        <v>317.66699999999997</v>
      </c>
      <c r="B406">
        <v>1065</v>
      </c>
      <c r="C406">
        <v>100</v>
      </c>
      <c r="D406">
        <v>871.03486642397002</v>
      </c>
    </row>
    <row r="407" spans="1:4" x14ac:dyDescent="0.2">
      <c r="A407">
        <v>317.667499999999</v>
      </c>
      <c r="B407">
        <v>1009</v>
      </c>
      <c r="C407">
        <v>100</v>
      </c>
      <c r="D407">
        <v>871.034866356463</v>
      </c>
    </row>
    <row r="408" spans="1:4" x14ac:dyDescent="0.2">
      <c r="A408">
        <v>317.66800000000001</v>
      </c>
      <c r="B408">
        <v>1005</v>
      </c>
      <c r="C408">
        <v>100</v>
      </c>
      <c r="D408">
        <v>871.03486643508097</v>
      </c>
    </row>
    <row r="409" spans="1:4" x14ac:dyDescent="0.2">
      <c r="A409">
        <v>317.66849999999999</v>
      </c>
      <c r="B409">
        <v>1061</v>
      </c>
      <c r="C409">
        <v>98</v>
      </c>
      <c r="D409">
        <v>871.03486655007202</v>
      </c>
    </row>
    <row r="410" spans="1:4" x14ac:dyDescent="0.2">
      <c r="A410">
        <v>317.66899999999998</v>
      </c>
      <c r="B410">
        <v>996</v>
      </c>
      <c r="C410">
        <v>99</v>
      </c>
      <c r="D410">
        <v>871.03486669159395</v>
      </c>
    </row>
    <row r="411" spans="1:4" x14ac:dyDescent="0.2">
      <c r="A411">
        <v>317.669499999999</v>
      </c>
      <c r="B411">
        <v>971</v>
      </c>
      <c r="C411">
        <v>98</v>
      </c>
      <c r="D411">
        <v>871.03486643642702</v>
      </c>
    </row>
    <row r="412" spans="1:4" x14ac:dyDescent="0.2">
      <c r="A412">
        <v>317.66999999999899</v>
      </c>
      <c r="B412">
        <v>912</v>
      </c>
      <c r="C412">
        <v>99</v>
      </c>
      <c r="D412">
        <v>871.03486656245104</v>
      </c>
    </row>
    <row r="413" spans="1:4" x14ac:dyDescent="0.2">
      <c r="A413">
        <v>317.6705</v>
      </c>
      <c r="B413">
        <v>969</v>
      </c>
      <c r="C413">
        <v>99</v>
      </c>
      <c r="D413">
        <v>871.03486635031004</v>
      </c>
    </row>
    <row r="414" spans="1:4" x14ac:dyDescent="0.2">
      <c r="A414">
        <v>317.67099999999999</v>
      </c>
      <c r="B414">
        <v>945</v>
      </c>
      <c r="C414">
        <v>100</v>
      </c>
      <c r="D414">
        <v>871.034866638067</v>
      </c>
    </row>
    <row r="415" spans="1:4" x14ac:dyDescent="0.2">
      <c r="A415">
        <v>317.67149999999998</v>
      </c>
      <c r="B415">
        <v>920</v>
      </c>
      <c r="C415">
        <v>98</v>
      </c>
      <c r="D415">
        <v>871.03486656753296</v>
      </c>
    </row>
    <row r="416" spans="1:4" x14ac:dyDescent="0.2">
      <c r="A416">
        <v>317.671999999999</v>
      </c>
      <c r="B416">
        <v>888</v>
      </c>
      <c r="C416">
        <v>100</v>
      </c>
      <c r="D416">
        <v>871.03486640906897</v>
      </c>
    </row>
    <row r="417" spans="1:4" x14ac:dyDescent="0.2">
      <c r="A417">
        <v>317.67250000000001</v>
      </c>
      <c r="B417">
        <v>872</v>
      </c>
      <c r="C417">
        <v>100</v>
      </c>
      <c r="D417">
        <v>871.03486661971397</v>
      </c>
    </row>
    <row r="418" spans="1:4" x14ac:dyDescent="0.2">
      <c r="A418">
        <v>317.673</v>
      </c>
      <c r="B418">
        <v>900</v>
      </c>
      <c r="C418">
        <v>100</v>
      </c>
      <c r="D418">
        <v>871.03486656526798</v>
      </c>
    </row>
    <row r="419" spans="1:4" x14ac:dyDescent="0.2">
      <c r="A419">
        <v>317.67349999999999</v>
      </c>
      <c r="B419">
        <v>872</v>
      </c>
      <c r="C419">
        <v>100</v>
      </c>
      <c r="D419">
        <v>871.03486668223002</v>
      </c>
    </row>
    <row r="420" spans="1:4" x14ac:dyDescent="0.2">
      <c r="A420">
        <v>317.67399999999998</v>
      </c>
      <c r="B420">
        <v>865</v>
      </c>
      <c r="C420">
        <v>100</v>
      </c>
      <c r="D420">
        <v>871.03486669873303</v>
      </c>
    </row>
    <row r="421" spans="1:4" x14ac:dyDescent="0.2">
      <c r="A421">
        <v>317.674499999999</v>
      </c>
      <c r="B421">
        <v>775</v>
      </c>
      <c r="C421">
        <v>98</v>
      </c>
      <c r="D421">
        <v>871.03486633638397</v>
      </c>
    </row>
    <row r="422" spans="1:4" x14ac:dyDescent="0.2">
      <c r="A422">
        <v>317.67500000000001</v>
      </c>
      <c r="B422">
        <v>822</v>
      </c>
      <c r="C422">
        <v>99</v>
      </c>
      <c r="D422">
        <v>871.03486610252696</v>
      </c>
    </row>
    <row r="423" spans="1:4" x14ac:dyDescent="0.2">
      <c r="A423">
        <v>317.6755</v>
      </c>
      <c r="B423">
        <v>908</v>
      </c>
      <c r="C423">
        <v>99</v>
      </c>
      <c r="D423">
        <v>871.03486652575202</v>
      </c>
    </row>
    <row r="424" spans="1:4" x14ac:dyDescent="0.2">
      <c r="A424">
        <v>317.67599999999999</v>
      </c>
      <c r="B424">
        <v>915</v>
      </c>
      <c r="C424">
        <v>100</v>
      </c>
      <c r="D424">
        <v>871.03486640438905</v>
      </c>
    </row>
    <row r="425" spans="1:4" x14ac:dyDescent="0.2">
      <c r="A425">
        <v>317.67649999999998</v>
      </c>
      <c r="B425">
        <v>884</v>
      </c>
      <c r="C425">
        <v>100</v>
      </c>
      <c r="D425">
        <v>871.03486621230695</v>
      </c>
    </row>
    <row r="426" spans="1:4" x14ac:dyDescent="0.2">
      <c r="A426">
        <v>317.676999999999</v>
      </c>
      <c r="B426">
        <v>842</v>
      </c>
      <c r="C426">
        <v>99</v>
      </c>
      <c r="D426">
        <v>871.03486654595702</v>
      </c>
    </row>
    <row r="427" spans="1:4" x14ac:dyDescent="0.2">
      <c r="A427">
        <v>317.67750000000001</v>
      </c>
      <c r="B427">
        <v>870</v>
      </c>
      <c r="C427">
        <v>99</v>
      </c>
      <c r="D427">
        <v>871.03486647639795</v>
      </c>
    </row>
    <row r="428" spans="1:4" x14ac:dyDescent="0.2">
      <c r="A428">
        <v>317.678</v>
      </c>
      <c r="B428">
        <v>815</v>
      </c>
      <c r="C428">
        <v>97</v>
      </c>
      <c r="D428">
        <v>871.03486662161902</v>
      </c>
    </row>
    <row r="429" spans="1:4" x14ac:dyDescent="0.2">
      <c r="A429">
        <v>317.67849999999999</v>
      </c>
      <c r="B429">
        <v>883</v>
      </c>
      <c r="C429">
        <v>100</v>
      </c>
      <c r="D429">
        <v>871.034866295847</v>
      </c>
    </row>
    <row r="430" spans="1:4" x14ac:dyDescent="0.2">
      <c r="A430">
        <v>317.67899999999997</v>
      </c>
      <c r="B430">
        <v>946</v>
      </c>
      <c r="C430">
        <v>98</v>
      </c>
      <c r="D430">
        <v>871.03486631787405</v>
      </c>
    </row>
    <row r="431" spans="1:4" x14ac:dyDescent="0.2">
      <c r="A431">
        <v>317.679499999999</v>
      </c>
      <c r="B431">
        <v>830</v>
      </c>
      <c r="C431">
        <v>99</v>
      </c>
      <c r="D431">
        <v>871.03486642958001</v>
      </c>
    </row>
    <row r="432" spans="1:4" x14ac:dyDescent="0.2">
      <c r="A432">
        <v>317.68</v>
      </c>
      <c r="B432">
        <v>850</v>
      </c>
      <c r="C432">
        <v>99</v>
      </c>
      <c r="D432">
        <v>871.034866393774</v>
      </c>
    </row>
    <row r="433" spans="1:4" x14ac:dyDescent="0.2">
      <c r="A433">
        <v>317.68049999999999</v>
      </c>
      <c r="B433">
        <v>933</v>
      </c>
      <c r="C433">
        <v>100</v>
      </c>
      <c r="D433">
        <v>871.03486656702398</v>
      </c>
    </row>
    <row r="434" spans="1:4" x14ac:dyDescent="0.2">
      <c r="A434">
        <v>317.68099999999998</v>
      </c>
      <c r="B434">
        <v>962</v>
      </c>
      <c r="C434">
        <v>99</v>
      </c>
      <c r="D434">
        <v>871.03486653143204</v>
      </c>
    </row>
    <row r="435" spans="1:4" x14ac:dyDescent="0.2">
      <c r="A435">
        <v>317.68149999999901</v>
      </c>
      <c r="B435">
        <v>979</v>
      </c>
      <c r="C435">
        <v>99</v>
      </c>
      <c r="D435">
        <v>871.03486651897595</v>
      </c>
    </row>
    <row r="436" spans="1:4" x14ac:dyDescent="0.2">
      <c r="A436">
        <v>317.68199999999899</v>
      </c>
      <c r="B436">
        <v>936</v>
      </c>
      <c r="C436">
        <v>99</v>
      </c>
      <c r="D436">
        <v>871.034866262847</v>
      </c>
    </row>
    <row r="437" spans="1:4" x14ac:dyDescent="0.2">
      <c r="A437">
        <v>317.6825</v>
      </c>
      <c r="B437">
        <v>877</v>
      </c>
      <c r="C437">
        <v>100</v>
      </c>
      <c r="D437">
        <v>871.03486646172496</v>
      </c>
    </row>
    <row r="438" spans="1:4" x14ac:dyDescent="0.2">
      <c r="A438">
        <v>317.68299999999999</v>
      </c>
      <c r="B438">
        <v>817</v>
      </c>
      <c r="C438">
        <v>100</v>
      </c>
      <c r="D438">
        <v>871.03486659650503</v>
      </c>
    </row>
    <row r="439" spans="1:4" x14ac:dyDescent="0.2">
      <c r="A439">
        <v>317.68349999999998</v>
      </c>
      <c r="B439">
        <v>883</v>
      </c>
      <c r="C439">
        <v>100</v>
      </c>
      <c r="D439">
        <v>871.03486649070805</v>
      </c>
    </row>
    <row r="440" spans="1:4" x14ac:dyDescent="0.2">
      <c r="A440">
        <v>317.683999999999</v>
      </c>
      <c r="B440">
        <v>869</v>
      </c>
      <c r="C440">
        <v>98</v>
      </c>
      <c r="D440">
        <v>871.03486638417303</v>
      </c>
    </row>
    <row r="441" spans="1:4" x14ac:dyDescent="0.2">
      <c r="A441">
        <v>317.68450000000001</v>
      </c>
      <c r="B441">
        <v>890</v>
      </c>
      <c r="C441">
        <v>99</v>
      </c>
      <c r="D441">
        <v>871.03486629138195</v>
      </c>
    </row>
    <row r="442" spans="1:4" x14ac:dyDescent="0.2">
      <c r="A442">
        <v>317.685</v>
      </c>
      <c r="B442">
        <v>865</v>
      </c>
      <c r="C442">
        <v>99</v>
      </c>
      <c r="D442">
        <v>871.03486665603396</v>
      </c>
    </row>
    <row r="443" spans="1:4" x14ac:dyDescent="0.2">
      <c r="A443">
        <v>317.68549999999999</v>
      </c>
      <c r="B443">
        <v>904</v>
      </c>
      <c r="C443">
        <v>98</v>
      </c>
      <c r="D443">
        <v>871.03486678311594</v>
      </c>
    </row>
    <row r="444" spans="1:4" x14ac:dyDescent="0.2">
      <c r="A444">
        <v>317.68599999999998</v>
      </c>
      <c r="B444">
        <v>919</v>
      </c>
      <c r="C444">
        <v>100</v>
      </c>
      <c r="D444">
        <v>871.03486648123203</v>
      </c>
    </row>
    <row r="445" spans="1:4" x14ac:dyDescent="0.2">
      <c r="A445">
        <v>317.686499999999</v>
      </c>
      <c r="B445">
        <v>917</v>
      </c>
      <c r="C445">
        <v>99</v>
      </c>
      <c r="D445">
        <v>871.03486668490098</v>
      </c>
    </row>
    <row r="446" spans="1:4" x14ac:dyDescent="0.2">
      <c r="A446">
        <v>317.68700000000001</v>
      </c>
      <c r="B446">
        <v>981</v>
      </c>
      <c r="C446">
        <v>98</v>
      </c>
      <c r="D446">
        <v>871.034866243176</v>
      </c>
    </row>
    <row r="447" spans="1:4" x14ac:dyDescent="0.2">
      <c r="A447">
        <v>317.6875</v>
      </c>
      <c r="B447">
        <v>849</v>
      </c>
      <c r="C447">
        <v>99</v>
      </c>
      <c r="D447">
        <v>871.03486675468605</v>
      </c>
    </row>
    <row r="448" spans="1:4" x14ac:dyDescent="0.2">
      <c r="A448">
        <v>317.68799999999999</v>
      </c>
      <c r="B448">
        <v>828</v>
      </c>
      <c r="C448">
        <v>99</v>
      </c>
      <c r="D448">
        <v>871.03486672792405</v>
      </c>
    </row>
    <row r="449" spans="1:4" x14ac:dyDescent="0.2">
      <c r="A449">
        <v>317.68849999999998</v>
      </c>
      <c r="B449">
        <v>953</v>
      </c>
      <c r="C449">
        <v>100</v>
      </c>
      <c r="D449">
        <v>871.03486668144501</v>
      </c>
    </row>
    <row r="450" spans="1:4" x14ac:dyDescent="0.2">
      <c r="A450">
        <v>317.688999999999</v>
      </c>
      <c r="B450">
        <v>994</v>
      </c>
      <c r="C450">
        <v>100</v>
      </c>
      <c r="D450">
        <v>871.03486659203304</v>
      </c>
    </row>
    <row r="451" spans="1:4" x14ac:dyDescent="0.2">
      <c r="A451">
        <v>317.68950000000001</v>
      </c>
      <c r="B451">
        <v>1012</v>
      </c>
      <c r="C451">
        <v>100</v>
      </c>
      <c r="D451">
        <v>871.03486691180103</v>
      </c>
    </row>
    <row r="452" spans="1:4" x14ac:dyDescent="0.2">
      <c r="A452">
        <v>317.69</v>
      </c>
      <c r="B452">
        <v>990</v>
      </c>
      <c r="C452">
        <v>100</v>
      </c>
      <c r="D452">
        <v>871.03486645731198</v>
      </c>
    </row>
    <row r="453" spans="1:4" x14ac:dyDescent="0.2">
      <c r="A453">
        <v>317.69049999999999</v>
      </c>
      <c r="B453">
        <v>1081</v>
      </c>
      <c r="C453">
        <v>99</v>
      </c>
      <c r="D453">
        <v>871.034866617886</v>
      </c>
    </row>
    <row r="454" spans="1:4" x14ac:dyDescent="0.2">
      <c r="A454">
        <v>317.69099999999997</v>
      </c>
      <c r="B454">
        <v>1063</v>
      </c>
      <c r="C454">
        <v>99</v>
      </c>
      <c r="D454">
        <v>871.03486640955896</v>
      </c>
    </row>
    <row r="455" spans="1:4" x14ac:dyDescent="0.2">
      <c r="A455">
        <v>317.691499999999</v>
      </c>
      <c r="B455">
        <v>1015</v>
      </c>
      <c r="C455">
        <v>99</v>
      </c>
      <c r="D455">
        <v>871.03486654493395</v>
      </c>
    </row>
    <row r="456" spans="1:4" x14ac:dyDescent="0.2">
      <c r="A456">
        <v>317.69200000000001</v>
      </c>
      <c r="B456">
        <v>916</v>
      </c>
      <c r="C456">
        <v>100</v>
      </c>
      <c r="D456">
        <v>871.03486654474398</v>
      </c>
    </row>
    <row r="457" spans="1:4" x14ac:dyDescent="0.2">
      <c r="A457">
        <v>317.6925</v>
      </c>
      <c r="B457">
        <v>988</v>
      </c>
      <c r="C457">
        <v>100</v>
      </c>
      <c r="D457">
        <v>871.03486640379401</v>
      </c>
    </row>
    <row r="458" spans="1:4" x14ac:dyDescent="0.2">
      <c r="A458">
        <v>317.69299999999998</v>
      </c>
      <c r="B458">
        <v>1000</v>
      </c>
      <c r="C458">
        <v>99</v>
      </c>
      <c r="D458">
        <v>871.03486639033201</v>
      </c>
    </row>
    <row r="459" spans="1:4" x14ac:dyDescent="0.2">
      <c r="A459">
        <v>317.69349999999997</v>
      </c>
      <c r="B459">
        <v>921</v>
      </c>
      <c r="C459">
        <v>99</v>
      </c>
      <c r="D459">
        <v>871.03486656606003</v>
      </c>
    </row>
    <row r="460" spans="1:4" x14ac:dyDescent="0.2">
      <c r="A460">
        <v>317.69399999999899</v>
      </c>
      <c r="B460">
        <v>956</v>
      </c>
      <c r="C460">
        <v>99</v>
      </c>
      <c r="D460">
        <v>871.03486667096604</v>
      </c>
    </row>
    <row r="461" spans="1:4" x14ac:dyDescent="0.2">
      <c r="A461">
        <v>317.69450000000001</v>
      </c>
      <c r="B461">
        <v>946</v>
      </c>
      <c r="C461">
        <v>100</v>
      </c>
      <c r="D461">
        <v>871.03486654760695</v>
      </c>
    </row>
    <row r="462" spans="1:4" x14ac:dyDescent="0.2">
      <c r="A462">
        <v>317.69499999999999</v>
      </c>
      <c r="B462">
        <v>957</v>
      </c>
      <c r="C462">
        <v>98</v>
      </c>
      <c r="D462">
        <v>871.03486684466702</v>
      </c>
    </row>
    <row r="463" spans="1:4" x14ac:dyDescent="0.2">
      <c r="A463">
        <v>317.69549999999998</v>
      </c>
      <c r="B463">
        <v>906</v>
      </c>
      <c r="C463">
        <v>99</v>
      </c>
      <c r="D463">
        <v>871.03486663028502</v>
      </c>
    </row>
    <row r="464" spans="1:4" x14ac:dyDescent="0.2">
      <c r="A464">
        <v>317.695999999999</v>
      </c>
      <c r="B464">
        <v>855</v>
      </c>
      <c r="C464">
        <v>98</v>
      </c>
      <c r="D464">
        <v>871.03486652948004</v>
      </c>
    </row>
    <row r="465" spans="1:4" x14ac:dyDescent="0.2">
      <c r="A465">
        <v>317.69650000000001</v>
      </c>
      <c r="B465">
        <v>863</v>
      </c>
      <c r="C465">
        <v>98</v>
      </c>
      <c r="D465">
        <v>871.03486650281002</v>
      </c>
    </row>
    <row r="466" spans="1:4" x14ac:dyDescent="0.2">
      <c r="A466">
        <v>317.697</v>
      </c>
      <c r="B466">
        <v>898</v>
      </c>
      <c r="C466">
        <v>99</v>
      </c>
      <c r="D466">
        <v>871.03486677814601</v>
      </c>
    </row>
    <row r="467" spans="1:4" x14ac:dyDescent="0.2">
      <c r="A467">
        <v>317.69749999999999</v>
      </c>
      <c r="B467">
        <v>882</v>
      </c>
      <c r="C467">
        <v>100</v>
      </c>
      <c r="D467">
        <v>871.034866455665</v>
      </c>
    </row>
    <row r="468" spans="1:4" x14ac:dyDescent="0.2">
      <c r="A468">
        <v>317.69799999999998</v>
      </c>
      <c r="B468">
        <v>826</v>
      </c>
      <c r="C468">
        <v>100</v>
      </c>
      <c r="D468">
        <v>871.03486659891598</v>
      </c>
    </row>
    <row r="469" spans="1:4" x14ac:dyDescent="0.2">
      <c r="A469">
        <v>317.698499999999</v>
      </c>
      <c r="B469">
        <v>774</v>
      </c>
      <c r="C469">
        <v>99</v>
      </c>
      <c r="D469">
        <v>871.03486661367504</v>
      </c>
    </row>
    <row r="470" spans="1:4" x14ac:dyDescent="0.2">
      <c r="A470">
        <v>317.69900000000001</v>
      </c>
      <c r="B470">
        <v>841</v>
      </c>
      <c r="C470">
        <v>100</v>
      </c>
      <c r="D470">
        <v>871.03486666088702</v>
      </c>
    </row>
    <row r="471" spans="1:4" x14ac:dyDescent="0.2">
      <c r="A471">
        <v>317.6995</v>
      </c>
      <c r="B471">
        <v>950</v>
      </c>
      <c r="C471">
        <v>100</v>
      </c>
      <c r="D471">
        <v>871.03486672498104</v>
      </c>
    </row>
    <row r="472" spans="1:4" x14ac:dyDescent="0.2">
      <c r="A472">
        <v>317.7</v>
      </c>
      <c r="B472">
        <v>942</v>
      </c>
      <c r="C472">
        <v>99</v>
      </c>
      <c r="D472">
        <v>871.03486661593604</v>
      </c>
    </row>
    <row r="473" spans="1:4" x14ac:dyDescent="0.2">
      <c r="A473">
        <v>317.70049999999998</v>
      </c>
      <c r="B473">
        <v>947</v>
      </c>
      <c r="C473">
        <v>99</v>
      </c>
      <c r="D473">
        <v>871.03486663018896</v>
      </c>
    </row>
    <row r="474" spans="1:4" x14ac:dyDescent="0.2">
      <c r="A474">
        <v>317.700999999999</v>
      </c>
      <c r="B474">
        <v>937</v>
      </c>
      <c r="C474">
        <v>100</v>
      </c>
      <c r="D474">
        <v>871.03486646774604</v>
      </c>
    </row>
    <row r="475" spans="1:4" x14ac:dyDescent="0.2">
      <c r="A475">
        <v>317.70150000000001</v>
      </c>
      <c r="B475">
        <v>842</v>
      </c>
      <c r="C475">
        <v>99</v>
      </c>
      <c r="D475">
        <v>871.034866617283</v>
      </c>
    </row>
    <row r="476" spans="1:4" x14ac:dyDescent="0.2">
      <c r="A476">
        <v>317.702</v>
      </c>
      <c r="B476">
        <v>952</v>
      </c>
      <c r="C476">
        <v>99</v>
      </c>
      <c r="D476">
        <v>871.034866596607</v>
      </c>
    </row>
    <row r="477" spans="1:4" x14ac:dyDescent="0.2">
      <c r="A477">
        <v>317.70249999999999</v>
      </c>
      <c r="B477">
        <v>896</v>
      </c>
      <c r="C477">
        <v>99</v>
      </c>
      <c r="D477">
        <v>871.03486633520595</v>
      </c>
    </row>
    <row r="478" spans="1:4" x14ac:dyDescent="0.2">
      <c r="A478">
        <v>317.70299999999997</v>
      </c>
      <c r="B478">
        <v>922</v>
      </c>
      <c r="C478">
        <v>100</v>
      </c>
      <c r="D478">
        <v>871.03486639479695</v>
      </c>
    </row>
    <row r="479" spans="1:4" x14ac:dyDescent="0.2">
      <c r="A479">
        <v>317.703499999999</v>
      </c>
      <c r="B479">
        <v>901</v>
      </c>
      <c r="C479">
        <v>100</v>
      </c>
      <c r="D479">
        <v>871.03486664883997</v>
      </c>
    </row>
    <row r="480" spans="1:4" x14ac:dyDescent="0.2">
      <c r="A480">
        <v>317.70400000000001</v>
      </c>
      <c r="B480">
        <v>984</v>
      </c>
      <c r="C480">
        <v>99</v>
      </c>
      <c r="D480">
        <v>871.03486622826699</v>
      </c>
    </row>
    <row r="481" spans="1:4" x14ac:dyDescent="0.2">
      <c r="A481">
        <v>317.7045</v>
      </c>
      <c r="B481">
        <v>902</v>
      </c>
      <c r="C481">
        <v>99</v>
      </c>
      <c r="D481">
        <v>871.03486609488198</v>
      </c>
    </row>
    <row r="482" spans="1:4" x14ac:dyDescent="0.2">
      <c r="A482">
        <v>317.70499999999998</v>
      </c>
      <c r="B482">
        <v>906</v>
      </c>
      <c r="C482">
        <v>96</v>
      </c>
      <c r="D482">
        <v>871.03486677916896</v>
      </c>
    </row>
    <row r="483" spans="1:4" x14ac:dyDescent="0.2">
      <c r="A483">
        <v>317.70549999999997</v>
      </c>
      <c r="B483">
        <v>897</v>
      </c>
      <c r="C483">
        <v>100</v>
      </c>
      <c r="D483">
        <v>871.03486652960601</v>
      </c>
    </row>
    <row r="484" spans="1:4" x14ac:dyDescent="0.2">
      <c r="A484">
        <v>317.70599999999899</v>
      </c>
      <c r="B484">
        <v>876</v>
      </c>
      <c r="C484">
        <v>100</v>
      </c>
      <c r="D484">
        <v>871.03486684547795</v>
      </c>
    </row>
    <row r="485" spans="1:4" x14ac:dyDescent="0.2">
      <c r="A485">
        <v>317.70650000000001</v>
      </c>
      <c r="B485">
        <v>837</v>
      </c>
      <c r="C485">
        <v>100</v>
      </c>
      <c r="D485">
        <v>871.03486641447</v>
      </c>
    </row>
    <row r="486" spans="1:4" x14ac:dyDescent="0.2">
      <c r="A486">
        <v>317.70699999999999</v>
      </c>
      <c r="B486">
        <v>871</v>
      </c>
      <c r="C486">
        <v>100</v>
      </c>
      <c r="D486">
        <v>871.03486638540801</v>
      </c>
    </row>
    <row r="487" spans="1:4" x14ac:dyDescent="0.2">
      <c r="A487">
        <v>317.70749999999998</v>
      </c>
      <c r="B487">
        <v>825</v>
      </c>
      <c r="C487">
        <v>100</v>
      </c>
      <c r="D487">
        <v>871.034866456548</v>
      </c>
    </row>
    <row r="488" spans="1:4" x14ac:dyDescent="0.2">
      <c r="A488">
        <v>317.707999999999</v>
      </c>
      <c r="B488">
        <v>946</v>
      </c>
      <c r="C488">
        <v>98</v>
      </c>
      <c r="D488">
        <v>871.03486640713595</v>
      </c>
    </row>
    <row r="489" spans="1:4" x14ac:dyDescent="0.2">
      <c r="A489">
        <v>317.70850000000002</v>
      </c>
      <c r="B489">
        <v>879</v>
      </c>
      <c r="C489">
        <v>100</v>
      </c>
      <c r="D489">
        <v>871.03486639718801</v>
      </c>
    </row>
    <row r="490" spans="1:4" x14ac:dyDescent="0.2">
      <c r="A490">
        <v>317.709</v>
      </c>
      <c r="B490">
        <v>847</v>
      </c>
      <c r="C490">
        <v>100</v>
      </c>
      <c r="D490">
        <v>871.034866523971</v>
      </c>
    </row>
    <row r="491" spans="1:4" x14ac:dyDescent="0.2">
      <c r="A491">
        <v>317.70949999999999</v>
      </c>
      <c r="B491">
        <v>909</v>
      </c>
      <c r="C491">
        <v>98</v>
      </c>
      <c r="D491">
        <v>871.03486634000103</v>
      </c>
    </row>
    <row r="492" spans="1:4" x14ac:dyDescent="0.2">
      <c r="A492">
        <v>317.70999999999998</v>
      </c>
      <c r="B492">
        <v>997</v>
      </c>
      <c r="C492">
        <v>99</v>
      </c>
      <c r="D492">
        <v>871.03486617479405</v>
      </c>
    </row>
    <row r="493" spans="1:4" x14ac:dyDescent="0.2">
      <c r="A493">
        <v>317.710499999999</v>
      </c>
      <c r="B493">
        <v>966</v>
      </c>
      <c r="C493">
        <v>100</v>
      </c>
      <c r="D493">
        <v>871.03486618243301</v>
      </c>
    </row>
    <row r="494" spans="1:4" x14ac:dyDescent="0.2">
      <c r="A494">
        <v>317.71100000000001</v>
      </c>
      <c r="B494">
        <v>1002</v>
      </c>
      <c r="C494">
        <v>98</v>
      </c>
      <c r="D494">
        <v>871.03486613289397</v>
      </c>
    </row>
    <row r="495" spans="1:4" x14ac:dyDescent="0.2">
      <c r="A495">
        <v>317.7115</v>
      </c>
      <c r="B495">
        <v>952</v>
      </c>
      <c r="C495">
        <v>99</v>
      </c>
      <c r="D495">
        <v>871.03486645287398</v>
      </c>
    </row>
    <row r="496" spans="1:4" x14ac:dyDescent="0.2">
      <c r="A496">
        <v>317.71199999999999</v>
      </c>
      <c r="B496">
        <v>960</v>
      </c>
      <c r="C496">
        <v>99</v>
      </c>
      <c r="D496">
        <v>871.03486608682897</v>
      </c>
    </row>
    <row r="497" spans="1:4" x14ac:dyDescent="0.2">
      <c r="A497">
        <v>317.71249999999998</v>
      </c>
      <c r="B497">
        <v>1014</v>
      </c>
      <c r="C497">
        <v>99</v>
      </c>
      <c r="D497">
        <v>871.03486651037099</v>
      </c>
    </row>
    <row r="498" spans="1:4" x14ac:dyDescent="0.2">
      <c r="A498">
        <v>317.712999999999</v>
      </c>
      <c r="B498">
        <v>938</v>
      </c>
      <c r="C498">
        <v>100</v>
      </c>
      <c r="D498">
        <v>871.03486648218495</v>
      </c>
    </row>
    <row r="499" spans="1:4" x14ac:dyDescent="0.2">
      <c r="A499">
        <v>317.71350000000001</v>
      </c>
      <c r="B499">
        <v>913</v>
      </c>
      <c r="C499">
        <v>98</v>
      </c>
      <c r="D499">
        <v>871.03486656374696</v>
      </c>
    </row>
    <row r="500" spans="1:4" x14ac:dyDescent="0.2">
      <c r="A500">
        <v>317.714</v>
      </c>
      <c r="B500">
        <v>848</v>
      </c>
      <c r="C500">
        <v>100</v>
      </c>
      <c r="D500">
        <v>871.03486639145001</v>
      </c>
    </row>
    <row r="501" spans="1:4" x14ac:dyDescent="0.2">
      <c r="A501">
        <v>317.71449999999999</v>
      </c>
      <c r="B501">
        <v>916</v>
      </c>
      <c r="C501">
        <v>100</v>
      </c>
      <c r="D501">
        <v>871.03486658306201</v>
      </c>
    </row>
    <row r="502" spans="1:4" x14ac:dyDescent="0.2">
      <c r="A502">
        <v>317.71499999999997</v>
      </c>
      <c r="B502">
        <v>895</v>
      </c>
      <c r="C502">
        <v>99</v>
      </c>
      <c r="D502">
        <v>871.03486627175596</v>
      </c>
    </row>
    <row r="503" spans="1:4" x14ac:dyDescent="0.2">
      <c r="A503">
        <v>317.715499999999</v>
      </c>
      <c r="B503">
        <v>935</v>
      </c>
      <c r="C503">
        <v>100</v>
      </c>
      <c r="D503">
        <v>871.03486684057702</v>
      </c>
    </row>
    <row r="504" spans="1:4" x14ac:dyDescent="0.2">
      <c r="A504">
        <v>317.71600000000001</v>
      </c>
      <c r="B504">
        <v>958</v>
      </c>
      <c r="C504">
        <v>100</v>
      </c>
      <c r="D504">
        <v>871.03486641173504</v>
      </c>
    </row>
    <row r="505" spans="1:4" x14ac:dyDescent="0.2">
      <c r="A505">
        <v>317.7165</v>
      </c>
      <c r="B505">
        <v>965</v>
      </c>
      <c r="C505">
        <v>100</v>
      </c>
      <c r="D505">
        <v>871.03486636733203</v>
      </c>
    </row>
    <row r="506" spans="1:4" x14ac:dyDescent="0.2">
      <c r="A506">
        <v>317.71699999999998</v>
      </c>
      <c r="B506">
        <v>950</v>
      </c>
      <c r="C506">
        <v>100</v>
      </c>
      <c r="D506">
        <v>871.03486647924296</v>
      </c>
    </row>
    <row r="507" spans="1:4" x14ac:dyDescent="0.2">
      <c r="A507">
        <v>317.71749999999997</v>
      </c>
      <c r="B507">
        <v>921</v>
      </c>
      <c r="C507">
        <v>99</v>
      </c>
      <c r="D507">
        <v>871.03486649735305</v>
      </c>
    </row>
    <row r="508" spans="1:4" x14ac:dyDescent="0.2">
      <c r="A508">
        <v>317.71799999999899</v>
      </c>
      <c r="B508">
        <v>990</v>
      </c>
      <c r="C508">
        <v>100</v>
      </c>
      <c r="D508">
        <v>871.03486653632001</v>
      </c>
    </row>
    <row r="509" spans="1:4" x14ac:dyDescent="0.2">
      <c r="A509">
        <v>317.71850000000001</v>
      </c>
      <c r="B509">
        <v>1061</v>
      </c>
      <c r="C509">
        <v>100</v>
      </c>
      <c r="D509">
        <v>871.03486636412799</v>
      </c>
    </row>
    <row r="510" spans="1:4" x14ac:dyDescent="0.2">
      <c r="A510">
        <v>317.71899999999999</v>
      </c>
      <c r="B510">
        <v>1021</v>
      </c>
      <c r="C510">
        <v>98</v>
      </c>
      <c r="D510">
        <v>871.03486658235499</v>
      </c>
    </row>
    <row r="511" spans="1:4" x14ac:dyDescent="0.2">
      <c r="A511">
        <v>317.71949999999998</v>
      </c>
      <c r="B511">
        <v>1002</v>
      </c>
      <c r="C511">
        <v>100</v>
      </c>
      <c r="D511">
        <v>871.03486636597495</v>
      </c>
    </row>
    <row r="512" spans="1:4" x14ac:dyDescent="0.2">
      <c r="A512">
        <v>317.719999999999</v>
      </c>
      <c r="B512">
        <v>1020</v>
      </c>
      <c r="C512">
        <v>100</v>
      </c>
      <c r="D512">
        <v>871.03486678070499</v>
      </c>
    </row>
    <row r="513" spans="1:4" x14ac:dyDescent="0.2">
      <c r="A513">
        <v>317.72049999999899</v>
      </c>
      <c r="B513">
        <v>939</v>
      </c>
      <c r="C513">
        <v>98</v>
      </c>
      <c r="D513">
        <v>871.03486668575499</v>
      </c>
    </row>
    <row r="514" spans="1:4" x14ac:dyDescent="0.2">
      <c r="A514">
        <v>317.721</v>
      </c>
      <c r="B514">
        <v>969</v>
      </c>
      <c r="C514">
        <v>100</v>
      </c>
      <c r="D514">
        <v>871.03486654987</v>
      </c>
    </row>
    <row r="515" spans="1:4" x14ac:dyDescent="0.2">
      <c r="A515">
        <v>317.72149999999999</v>
      </c>
      <c r="B515">
        <v>1042</v>
      </c>
      <c r="C515">
        <v>99</v>
      </c>
      <c r="D515">
        <v>871.03486662487705</v>
      </c>
    </row>
    <row r="516" spans="1:4" x14ac:dyDescent="0.2">
      <c r="A516">
        <v>317.72199999999998</v>
      </c>
      <c r="B516">
        <v>972</v>
      </c>
      <c r="C516">
        <v>99</v>
      </c>
      <c r="D516">
        <v>871.03486645814303</v>
      </c>
    </row>
    <row r="517" spans="1:4" x14ac:dyDescent="0.2">
      <c r="A517">
        <v>317.722499999999</v>
      </c>
      <c r="B517">
        <v>904</v>
      </c>
      <c r="C517">
        <v>97</v>
      </c>
      <c r="D517">
        <v>871.03486666329002</v>
      </c>
    </row>
    <row r="518" spans="1:4" x14ac:dyDescent="0.2">
      <c r="A518">
        <v>317.72300000000001</v>
      </c>
      <c r="B518">
        <v>975</v>
      </c>
      <c r="C518">
        <v>98</v>
      </c>
      <c r="D518">
        <v>871.03486648562102</v>
      </c>
    </row>
    <row r="519" spans="1:4" x14ac:dyDescent="0.2">
      <c r="A519">
        <v>317.7235</v>
      </c>
      <c r="B519">
        <v>1014</v>
      </c>
      <c r="C519">
        <v>100</v>
      </c>
      <c r="D519">
        <v>871.03486664870297</v>
      </c>
    </row>
    <row r="520" spans="1:4" x14ac:dyDescent="0.2">
      <c r="A520">
        <v>317.72399999999999</v>
      </c>
      <c r="B520">
        <v>1043</v>
      </c>
      <c r="C520">
        <v>100</v>
      </c>
      <c r="D520">
        <v>871.03486618631496</v>
      </c>
    </row>
    <row r="521" spans="1:4" x14ac:dyDescent="0.2">
      <c r="A521">
        <v>317.72449999999998</v>
      </c>
      <c r="B521">
        <v>1007</v>
      </c>
      <c r="C521">
        <v>99</v>
      </c>
      <c r="D521">
        <v>871.03486663696901</v>
      </c>
    </row>
    <row r="522" spans="1:4" x14ac:dyDescent="0.2">
      <c r="A522">
        <v>317.724999999999</v>
      </c>
      <c r="B522">
        <v>994</v>
      </c>
      <c r="C522">
        <v>100</v>
      </c>
      <c r="D522">
        <v>871.03486648060095</v>
      </c>
    </row>
    <row r="523" spans="1:4" x14ac:dyDescent="0.2">
      <c r="A523">
        <v>317.72550000000001</v>
      </c>
      <c r="B523">
        <v>1002</v>
      </c>
      <c r="C523">
        <v>99</v>
      </c>
      <c r="D523">
        <v>871.03486690523903</v>
      </c>
    </row>
    <row r="524" spans="1:4" x14ac:dyDescent="0.2">
      <c r="A524">
        <v>317.726</v>
      </c>
      <c r="B524">
        <v>1015</v>
      </c>
      <c r="C524">
        <v>99</v>
      </c>
      <c r="D524">
        <v>871.03486625200196</v>
      </c>
    </row>
    <row r="525" spans="1:4" x14ac:dyDescent="0.2">
      <c r="A525">
        <v>317.72649999999999</v>
      </c>
      <c r="B525">
        <v>1038</v>
      </c>
      <c r="C525">
        <v>100</v>
      </c>
      <c r="D525">
        <v>871.03486678031095</v>
      </c>
    </row>
    <row r="526" spans="1:4" x14ac:dyDescent="0.2">
      <c r="A526">
        <v>317.72699999999998</v>
      </c>
      <c r="B526">
        <v>1017</v>
      </c>
      <c r="C526">
        <v>100</v>
      </c>
      <c r="D526">
        <v>871.03486642734902</v>
      </c>
    </row>
    <row r="527" spans="1:4" x14ac:dyDescent="0.2">
      <c r="A527">
        <v>317.727499999999</v>
      </c>
      <c r="B527">
        <v>1012</v>
      </c>
      <c r="C527">
        <v>99</v>
      </c>
      <c r="D527">
        <v>871.03486642947996</v>
      </c>
    </row>
    <row r="528" spans="1:4" x14ac:dyDescent="0.2">
      <c r="A528">
        <v>317.72800000000001</v>
      </c>
      <c r="B528">
        <v>979</v>
      </c>
      <c r="C528">
        <v>99</v>
      </c>
      <c r="D528">
        <v>871.03486639746995</v>
      </c>
    </row>
    <row r="529" spans="1:4" x14ac:dyDescent="0.2">
      <c r="A529">
        <v>317.7285</v>
      </c>
      <c r="B529">
        <v>1018</v>
      </c>
      <c r="C529">
        <v>100</v>
      </c>
      <c r="D529">
        <v>871.03486625547396</v>
      </c>
    </row>
    <row r="530" spans="1:4" x14ac:dyDescent="0.2">
      <c r="A530">
        <v>317.72899999999998</v>
      </c>
      <c r="B530">
        <v>974</v>
      </c>
      <c r="C530">
        <v>99</v>
      </c>
      <c r="D530">
        <v>871.03486670690995</v>
      </c>
    </row>
    <row r="531" spans="1:4" x14ac:dyDescent="0.2">
      <c r="A531">
        <v>317.72949999999997</v>
      </c>
      <c r="B531">
        <v>989</v>
      </c>
      <c r="C531">
        <v>100</v>
      </c>
      <c r="D531">
        <v>871.03486661456895</v>
      </c>
    </row>
    <row r="532" spans="1:4" x14ac:dyDescent="0.2">
      <c r="A532">
        <v>317.729999999999</v>
      </c>
      <c r="B532">
        <v>926</v>
      </c>
      <c r="C532">
        <v>99</v>
      </c>
      <c r="D532">
        <v>871.03486667492803</v>
      </c>
    </row>
    <row r="533" spans="1:4" x14ac:dyDescent="0.2">
      <c r="A533">
        <v>317.73050000000001</v>
      </c>
      <c r="B533">
        <v>1031</v>
      </c>
      <c r="C533">
        <v>100</v>
      </c>
      <c r="D533">
        <v>871.03486674682597</v>
      </c>
    </row>
    <row r="534" spans="1:4" x14ac:dyDescent="0.2">
      <c r="A534">
        <v>317.73099999999999</v>
      </c>
      <c r="B534">
        <v>1025</v>
      </c>
      <c r="C534">
        <v>100</v>
      </c>
      <c r="D534">
        <v>871.03486668794005</v>
      </c>
    </row>
    <row r="535" spans="1:4" x14ac:dyDescent="0.2">
      <c r="A535">
        <v>317.73149999999998</v>
      </c>
      <c r="B535">
        <v>971</v>
      </c>
      <c r="C535">
        <v>99</v>
      </c>
      <c r="D535">
        <v>871.03486672117697</v>
      </c>
    </row>
    <row r="536" spans="1:4" x14ac:dyDescent="0.2">
      <c r="A536">
        <v>317.731999999999</v>
      </c>
      <c r="B536">
        <v>935</v>
      </c>
      <c r="C536">
        <v>99</v>
      </c>
      <c r="D536">
        <v>871.03486642282803</v>
      </c>
    </row>
    <row r="537" spans="1:4" x14ac:dyDescent="0.2">
      <c r="A537">
        <v>317.73249999999899</v>
      </c>
      <c r="B537">
        <v>821</v>
      </c>
      <c r="C537">
        <v>99</v>
      </c>
      <c r="D537">
        <v>871.03486640025199</v>
      </c>
    </row>
    <row r="538" spans="1:4" x14ac:dyDescent="0.2">
      <c r="A538">
        <v>317.733</v>
      </c>
      <c r="B538">
        <v>831</v>
      </c>
      <c r="C538">
        <v>99</v>
      </c>
      <c r="D538">
        <v>871.034866214163</v>
      </c>
    </row>
    <row r="539" spans="1:4" x14ac:dyDescent="0.2">
      <c r="A539">
        <v>317.73349999999999</v>
      </c>
      <c r="B539">
        <v>876</v>
      </c>
      <c r="C539">
        <v>99</v>
      </c>
      <c r="D539">
        <v>871.03486675587897</v>
      </c>
    </row>
    <row r="540" spans="1:4" x14ac:dyDescent="0.2">
      <c r="A540">
        <v>317.73399999999998</v>
      </c>
      <c r="B540">
        <v>831</v>
      </c>
      <c r="C540">
        <v>98</v>
      </c>
      <c r="D540">
        <v>871.03486644907105</v>
      </c>
    </row>
    <row r="541" spans="1:4" x14ac:dyDescent="0.2">
      <c r="A541">
        <v>317.734499999999</v>
      </c>
      <c r="B541">
        <v>861</v>
      </c>
      <c r="C541">
        <v>100</v>
      </c>
      <c r="D541">
        <v>871.03486601208999</v>
      </c>
    </row>
    <row r="542" spans="1:4" x14ac:dyDescent="0.2">
      <c r="A542">
        <v>317.73500000000001</v>
      </c>
      <c r="B542">
        <v>919</v>
      </c>
      <c r="C542">
        <v>100</v>
      </c>
      <c r="D542">
        <v>871.034866600295</v>
      </c>
    </row>
    <row r="543" spans="1:4" x14ac:dyDescent="0.2">
      <c r="A543">
        <v>317.7355</v>
      </c>
      <c r="B543">
        <v>832</v>
      </c>
      <c r="C543">
        <v>99</v>
      </c>
      <c r="D543">
        <v>871.03486648359103</v>
      </c>
    </row>
    <row r="544" spans="1:4" x14ac:dyDescent="0.2">
      <c r="A544">
        <v>317.73599999999999</v>
      </c>
      <c r="B544">
        <v>865</v>
      </c>
      <c r="C544">
        <v>99</v>
      </c>
      <c r="D544">
        <v>871.03486659141902</v>
      </c>
    </row>
    <row r="545" spans="1:4" x14ac:dyDescent="0.2">
      <c r="A545">
        <v>317.73649999999998</v>
      </c>
      <c r="B545">
        <v>841</v>
      </c>
      <c r="C545">
        <v>100</v>
      </c>
      <c r="D545">
        <v>871.03486654782603</v>
      </c>
    </row>
    <row r="546" spans="1:4" x14ac:dyDescent="0.2">
      <c r="A546">
        <v>317.736999999999</v>
      </c>
      <c r="B546">
        <v>820</v>
      </c>
      <c r="C546">
        <v>99</v>
      </c>
      <c r="D546">
        <v>871.03486674107296</v>
      </c>
    </row>
    <row r="547" spans="1:4" x14ac:dyDescent="0.2">
      <c r="A547">
        <v>317.73750000000001</v>
      </c>
      <c r="B547">
        <v>938</v>
      </c>
      <c r="C547">
        <v>100</v>
      </c>
      <c r="D547">
        <v>871.03486643543999</v>
      </c>
    </row>
    <row r="548" spans="1:4" x14ac:dyDescent="0.2">
      <c r="A548">
        <v>317.738</v>
      </c>
      <c r="B548">
        <v>915</v>
      </c>
      <c r="C548">
        <v>100</v>
      </c>
      <c r="D548">
        <v>871.03486674878195</v>
      </c>
    </row>
    <row r="549" spans="1:4" x14ac:dyDescent="0.2">
      <c r="A549">
        <v>317.73849999999999</v>
      </c>
      <c r="B549">
        <v>818</v>
      </c>
      <c r="C549">
        <v>100</v>
      </c>
      <c r="D549">
        <v>871.03486645328098</v>
      </c>
    </row>
    <row r="550" spans="1:4" x14ac:dyDescent="0.2">
      <c r="A550">
        <v>317.73899999999998</v>
      </c>
      <c r="B550">
        <v>826</v>
      </c>
      <c r="C550">
        <v>99</v>
      </c>
      <c r="D550">
        <v>871.03486650515299</v>
      </c>
    </row>
    <row r="551" spans="1:4" x14ac:dyDescent="0.2">
      <c r="A551">
        <v>317.739499999999</v>
      </c>
      <c r="B551">
        <v>873</v>
      </c>
      <c r="C551">
        <v>100</v>
      </c>
      <c r="D551">
        <v>871.03486662395505</v>
      </c>
    </row>
    <row r="552" spans="1:4" x14ac:dyDescent="0.2">
      <c r="A552">
        <v>317.74</v>
      </c>
      <c r="B552">
        <v>733</v>
      </c>
      <c r="C552">
        <v>98</v>
      </c>
      <c r="D552">
        <v>871.03486674134797</v>
      </c>
    </row>
    <row r="553" spans="1:4" x14ac:dyDescent="0.2">
      <c r="A553">
        <v>317.7405</v>
      </c>
      <c r="B553">
        <v>788</v>
      </c>
      <c r="C553">
        <v>99</v>
      </c>
      <c r="D553">
        <v>871.03486674285898</v>
      </c>
    </row>
    <row r="554" spans="1:4" x14ac:dyDescent="0.2">
      <c r="A554">
        <v>317.74099999999999</v>
      </c>
      <c r="B554">
        <v>789</v>
      </c>
      <c r="C554">
        <v>99</v>
      </c>
      <c r="D554">
        <v>871.03486670057703</v>
      </c>
    </row>
    <row r="555" spans="1:4" x14ac:dyDescent="0.2">
      <c r="A555">
        <v>317.74149999999997</v>
      </c>
      <c r="B555">
        <v>808</v>
      </c>
      <c r="C555">
        <v>98</v>
      </c>
      <c r="D555">
        <v>871.03486666178196</v>
      </c>
    </row>
    <row r="556" spans="1:4" x14ac:dyDescent="0.2">
      <c r="A556">
        <v>317.741999999999</v>
      </c>
      <c r="B556">
        <v>902</v>
      </c>
      <c r="C556">
        <v>100</v>
      </c>
      <c r="D556">
        <v>871.03486655332995</v>
      </c>
    </row>
    <row r="557" spans="1:4" x14ac:dyDescent="0.2">
      <c r="A557">
        <v>317.74250000000001</v>
      </c>
      <c r="B557">
        <v>821</v>
      </c>
      <c r="C557">
        <v>99</v>
      </c>
      <c r="D557">
        <v>871.03486667943002</v>
      </c>
    </row>
    <row r="558" spans="1:4" x14ac:dyDescent="0.2">
      <c r="A558">
        <v>317.74299999999999</v>
      </c>
      <c r="B558">
        <v>860</v>
      </c>
      <c r="C558">
        <v>100</v>
      </c>
      <c r="D558">
        <v>871.03486649670299</v>
      </c>
    </row>
    <row r="559" spans="1:4" x14ac:dyDescent="0.2">
      <c r="A559">
        <v>317.74349999999998</v>
      </c>
      <c r="B559">
        <v>927</v>
      </c>
      <c r="C559">
        <v>100</v>
      </c>
      <c r="D559">
        <v>871.03486596772802</v>
      </c>
    </row>
    <row r="560" spans="1:4" x14ac:dyDescent="0.2">
      <c r="A560">
        <v>317.74399999999901</v>
      </c>
      <c r="B560">
        <v>807</v>
      </c>
      <c r="C560">
        <v>100</v>
      </c>
      <c r="D560">
        <v>871.03486638077902</v>
      </c>
    </row>
    <row r="561" spans="1:4" x14ac:dyDescent="0.2">
      <c r="A561">
        <v>317.74449999999899</v>
      </c>
      <c r="B561">
        <v>851</v>
      </c>
      <c r="C561">
        <v>99</v>
      </c>
      <c r="D561">
        <v>871.03486655265499</v>
      </c>
    </row>
    <row r="562" spans="1:4" x14ac:dyDescent="0.2">
      <c r="A562">
        <v>317.745</v>
      </c>
      <c r="B562">
        <v>853</v>
      </c>
      <c r="C562">
        <v>99</v>
      </c>
      <c r="D562">
        <v>871.03486656815005</v>
      </c>
    </row>
    <row r="563" spans="1:4" x14ac:dyDescent="0.2">
      <c r="A563">
        <v>317.74549999999999</v>
      </c>
      <c r="B563">
        <v>898</v>
      </c>
      <c r="C563">
        <v>100</v>
      </c>
      <c r="D563">
        <v>871.03486637127003</v>
      </c>
    </row>
    <row r="564" spans="1:4" x14ac:dyDescent="0.2">
      <c r="A564">
        <v>317.74599999999998</v>
      </c>
      <c r="B564">
        <v>879</v>
      </c>
      <c r="C564">
        <v>100</v>
      </c>
      <c r="D564">
        <v>871.03486636643299</v>
      </c>
    </row>
    <row r="565" spans="1:4" x14ac:dyDescent="0.2">
      <c r="A565">
        <v>317.746499999999</v>
      </c>
      <c r="B565">
        <v>822</v>
      </c>
      <c r="C565">
        <v>100</v>
      </c>
      <c r="D565">
        <v>871.03486645267105</v>
      </c>
    </row>
    <row r="566" spans="1:4" x14ac:dyDescent="0.2">
      <c r="A566">
        <v>317.74700000000001</v>
      </c>
      <c r="B566">
        <v>813</v>
      </c>
      <c r="C566">
        <v>100</v>
      </c>
      <c r="D566">
        <v>871.03486693079606</v>
      </c>
    </row>
    <row r="567" spans="1:4" x14ac:dyDescent="0.2">
      <c r="A567">
        <v>317.7475</v>
      </c>
      <c r="B567">
        <v>823</v>
      </c>
      <c r="C567">
        <v>99</v>
      </c>
      <c r="D567">
        <v>871.034866419933</v>
      </c>
    </row>
    <row r="568" spans="1:4" x14ac:dyDescent="0.2">
      <c r="A568">
        <v>317.74799999999999</v>
      </c>
      <c r="B568">
        <v>848</v>
      </c>
      <c r="C568">
        <v>99</v>
      </c>
      <c r="D568">
        <v>871.03486666217702</v>
      </c>
    </row>
    <row r="569" spans="1:4" x14ac:dyDescent="0.2">
      <c r="A569">
        <v>317.74849999999998</v>
      </c>
      <c r="B569">
        <v>793</v>
      </c>
      <c r="C569">
        <v>99</v>
      </c>
      <c r="D569">
        <v>871.03486662101795</v>
      </c>
    </row>
    <row r="570" spans="1:4" x14ac:dyDescent="0.2">
      <c r="A570">
        <v>317.748999999999</v>
      </c>
      <c r="B570">
        <v>772</v>
      </c>
      <c r="C570">
        <v>97</v>
      </c>
      <c r="D570">
        <v>871.03486636615003</v>
      </c>
    </row>
    <row r="571" spans="1:4" x14ac:dyDescent="0.2">
      <c r="A571">
        <v>317.74950000000001</v>
      </c>
      <c r="B571">
        <v>768</v>
      </c>
      <c r="C571">
        <v>99</v>
      </c>
      <c r="D571">
        <v>871.03486659123598</v>
      </c>
    </row>
    <row r="572" spans="1:4" x14ac:dyDescent="0.2">
      <c r="A572">
        <v>317.75</v>
      </c>
      <c r="B572">
        <v>868</v>
      </c>
      <c r="C572">
        <v>98</v>
      </c>
      <c r="D572">
        <v>871.03486665390903</v>
      </c>
    </row>
    <row r="573" spans="1:4" x14ac:dyDescent="0.2">
      <c r="A573">
        <v>317.75049999999999</v>
      </c>
      <c r="B573">
        <v>821</v>
      </c>
      <c r="C573">
        <v>99</v>
      </c>
      <c r="D573">
        <v>871.03486644215798</v>
      </c>
    </row>
    <row r="574" spans="1:4" x14ac:dyDescent="0.2">
      <c r="A574">
        <v>317.75099999999998</v>
      </c>
      <c r="B574">
        <v>878</v>
      </c>
      <c r="C574">
        <v>100</v>
      </c>
      <c r="D574">
        <v>871.03486669527501</v>
      </c>
    </row>
    <row r="575" spans="1:4" x14ac:dyDescent="0.2">
      <c r="A575">
        <v>317.751499999999</v>
      </c>
      <c r="B575">
        <v>837</v>
      </c>
      <c r="C575">
        <v>97</v>
      </c>
      <c r="D575">
        <v>871.03486646953195</v>
      </c>
    </row>
    <row r="576" spans="1:4" x14ac:dyDescent="0.2">
      <c r="A576">
        <v>317.75200000000001</v>
      </c>
      <c r="B576">
        <v>855</v>
      </c>
      <c r="C576">
        <v>100</v>
      </c>
      <c r="D576">
        <v>871.03486669281403</v>
      </c>
    </row>
    <row r="577" spans="1:4" x14ac:dyDescent="0.2">
      <c r="A577">
        <v>317.7525</v>
      </c>
      <c r="B577">
        <v>891</v>
      </c>
      <c r="C577">
        <v>100</v>
      </c>
      <c r="D577">
        <v>871.03486636559899</v>
      </c>
    </row>
    <row r="578" spans="1:4" x14ac:dyDescent="0.2">
      <c r="A578">
        <v>317.75299999999999</v>
      </c>
      <c r="B578">
        <v>917</v>
      </c>
      <c r="C578">
        <v>100</v>
      </c>
      <c r="D578">
        <v>871.03486636190405</v>
      </c>
    </row>
    <row r="579" spans="1:4" x14ac:dyDescent="0.2">
      <c r="A579">
        <v>317.75349999999997</v>
      </c>
      <c r="B579">
        <v>833</v>
      </c>
      <c r="C579">
        <v>98</v>
      </c>
      <c r="D579">
        <v>871.03486694526703</v>
      </c>
    </row>
    <row r="580" spans="1:4" x14ac:dyDescent="0.2">
      <c r="A580">
        <v>317.753999999999</v>
      </c>
      <c r="B580">
        <v>829</v>
      </c>
      <c r="C580">
        <v>98</v>
      </c>
      <c r="D580">
        <v>871.03486632435295</v>
      </c>
    </row>
    <row r="581" spans="1:4" x14ac:dyDescent="0.2">
      <c r="A581">
        <v>317.75450000000001</v>
      </c>
      <c r="B581">
        <v>891</v>
      </c>
      <c r="C581">
        <v>99</v>
      </c>
      <c r="D581">
        <v>871.0348665148</v>
      </c>
    </row>
    <row r="582" spans="1:4" x14ac:dyDescent="0.2">
      <c r="A582">
        <v>317.755</v>
      </c>
      <c r="B582">
        <v>910</v>
      </c>
      <c r="C582">
        <v>99</v>
      </c>
      <c r="D582">
        <v>871.03486627124505</v>
      </c>
    </row>
    <row r="583" spans="1:4" x14ac:dyDescent="0.2">
      <c r="A583">
        <v>317.75549999999998</v>
      </c>
      <c r="B583">
        <v>999</v>
      </c>
      <c r="C583">
        <v>100</v>
      </c>
      <c r="D583">
        <v>871.03486667155903</v>
      </c>
    </row>
    <row r="584" spans="1:4" x14ac:dyDescent="0.2">
      <c r="A584">
        <v>317.75599999999997</v>
      </c>
      <c r="B584">
        <v>922</v>
      </c>
      <c r="C584">
        <v>98</v>
      </c>
      <c r="D584">
        <v>871.03486668086805</v>
      </c>
    </row>
    <row r="585" spans="1:4" x14ac:dyDescent="0.2">
      <c r="A585">
        <v>317.75649999999899</v>
      </c>
      <c r="B585">
        <v>974</v>
      </c>
      <c r="C585">
        <v>99</v>
      </c>
      <c r="D585">
        <v>871.03486639319999</v>
      </c>
    </row>
    <row r="586" spans="1:4" x14ac:dyDescent="0.2">
      <c r="A586">
        <v>317.75700000000001</v>
      </c>
      <c r="B586">
        <v>944</v>
      </c>
      <c r="C586">
        <v>99</v>
      </c>
      <c r="D586">
        <v>871.03486620584897</v>
      </c>
    </row>
    <row r="587" spans="1:4" x14ac:dyDescent="0.2">
      <c r="A587">
        <v>317.75749999999999</v>
      </c>
      <c r="B587">
        <v>928</v>
      </c>
      <c r="C587">
        <v>98</v>
      </c>
      <c r="D587">
        <v>871.03486641508096</v>
      </c>
    </row>
    <row r="588" spans="1:4" x14ac:dyDescent="0.2">
      <c r="A588">
        <v>317.75799999999998</v>
      </c>
      <c r="B588">
        <v>930</v>
      </c>
      <c r="C588">
        <v>100</v>
      </c>
      <c r="D588">
        <v>871.03486663541696</v>
      </c>
    </row>
    <row r="589" spans="1:4" x14ac:dyDescent="0.2">
      <c r="A589">
        <v>317.758499999999</v>
      </c>
      <c r="B589">
        <v>904</v>
      </c>
      <c r="C589">
        <v>100</v>
      </c>
      <c r="D589">
        <v>871.03486612170002</v>
      </c>
    </row>
    <row r="590" spans="1:4" x14ac:dyDescent="0.2">
      <c r="A590">
        <v>317.75900000000001</v>
      </c>
      <c r="B590">
        <v>932</v>
      </c>
      <c r="C590">
        <v>100</v>
      </c>
      <c r="D590">
        <v>871.03486662232297</v>
      </c>
    </row>
    <row r="591" spans="1:4" x14ac:dyDescent="0.2">
      <c r="A591">
        <v>317.7595</v>
      </c>
      <c r="B591">
        <v>979</v>
      </c>
      <c r="C591">
        <v>98</v>
      </c>
      <c r="D591">
        <v>871.03486657763597</v>
      </c>
    </row>
    <row r="592" spans="1:4" x14ac:dyDescent="0.2">
      <c r="A592">
        <v>317.76</v>
      </c>
      <c r="B592">
        <v>945</v>
      </c>
      <c r="C592">
        <v>99</v>
      </c>
      <c r="D592">
        <v>871.03486684345398</v>
      </c>
    </row>
    <row r="593" spans="1:4" x14ac:dyDescent="0.2">
      <c r="A593">
        <v>317.76049999999998</v>
      </c>
      <c r="B593">
        <v>950</v>
      </c>
      <c r="C593">
        <v>100</v>
      </c>
      <c r="D593">
        <v>871.03486638096695</v>
      </c>
    </row>
    <row r="594" spans="1:4" x14ac:dyDescent="0.2">
      <c r="A594">
        <v>317.760999999999</v>
      </c>
      <c r="B594">
        <v>951</v>
      </c>
      <c r="C594">
        <v>100</v>
      </c>
      <c r="D594">
        <v>871.03486641456198</v>
      </c>
    </row>
    <row r="595" spans="1:4" x14ac:dyDescent="0.2">
      <c r="A595">
        <v>317.76150000000001</v>
      </c>
      <c r="B595">
        <v>836</v>
      </c>
      <c r="C595">
        <v>100</v>
      </c>
      <c r="D595">
        <v>871.03486675375996</v>
      </c>
    </row>
    <row r="596" spans="1:4" x14ac:dyDescent="0.2">
      <c r="A596">
        <v>317.762</v>
      </c>
      <c r="B596">
        <v>903</v>
      </c>
      <c r="C596">
        <v>100</v>
      </c>
      <c r="D596">
        <v>871.03486645072496</v>
      </c>
    </row>
    <row r="597" spans="1:4" x14ac:dyDescent="0.2">
      <c r="A597">
        <v>317.76249999999999</v>
      </c>
      <c r="B597">
        <v>967</v>
      </c>
      <c r="C597">
        <v>99</v>
      </c>
      <c r="D597">
        <v>871.03486698233405</v>
      </c>
    </row>
    <row r="598" spans="1:4" x14ac:dyDescent="0.2">
      <c r="A598">
        <v>317.76299999999998</v>
      </c>
      <c r="B598">
        <v>922</v>
      </c>
      <c r="C598">
        <v>97</v>
      </c>
      <c r="D598">
        <v>871.03486702717998</v>
      </c>
    </row>
    <row r="599" spans="1:4" x14ac:dyDescent="0.2">
      <c r="A599">
        <v>317.763499999999</v>
      </c>
      <c r="B599">
        <v>1007</v>
      </c>
      <c r="C599">
        <v>100</v>
      </c>
      <c r="D599">
        <v>871.03486644140003</v>
      </c>
    </row>
    <row r="600" spans="1:4" x14ac:dyDescent="0.2">
      <c r="A600">
        <v>317.76400000000001</v>
      </c>
      <c r="B600">
        <v>1062</v>
      </c>
      <c r="C600">
        <v>99</v>
      </c>
      <c r="D600">
        <v>871.03486666384697</v>
      </c>
    </row>
    <row r="601" spans="1:4" x14ac:dyDescent="0.2">
      <c r="A601">
        <v>317.7645</v>
      </c>
      <c r="B601">
        <v>911</v>
      </c>
      <c r="C601">
        <v>100</v>
      </c>
      <c r="D601">
        <v>871.034866400787</v>
      </c>
    </row>
    <row r="602" spans="1:4" x14ac:dyDescent="0.2">
      <c r="A602">
        <v>317.76499999999999</v>
      </c>
      <c r="B602">
        <v>975</v>
      </c>
      <c r="C602">
        <v>98</v>
      </c>
      <c r="D602">
        <v>871.03486671239102</v>
      </c>
    </row>
    <row r="603" spans="1:4" x14ac:dyDescent="0.2">
      <c r="A603">
        <v>317.76549999999997</v>
      </c>
      <c r="B603">
        <v>894</v>
      </c>
      <c r="C603">
        <v>97</v>
      </c>
      <c r="D603">
        <v>871.03486661772502</v>
      </c>
    </row>
    <row r="604" spans="1:4" x14ac:dyDescent="0.2">
      <c r="A604">
        <v>317.765999999999</v>
      </c>
      <c r="B604">
        <v>961</v>
      </c>
      <c r="C604">
        <v>99</v>
      </c>
      <c r="D604">
        <v>871.03486642255302</v>
      </c>
    </row>
    <row r="605" spans="1:4" x14ac:dyDescent="0.2">
      <c r="A605">
        <v>317.76650000000001</v>
      </c>
      <c r="B605">
        <v>937</v>
      </c>
      <c r="C605">
        <v>99</v>
      </c>
      <c r="D605">
        <v>871.03486650338698</v>
      </c>
    </row>
    <row r="606" spans="1:4" x14ac:dyDescent="0.2">
      <c r="A606">
        <v>317.767</v>
      </c>
      <c r="B606">
        <v>1037</v>
      </c>
      <c r="C606">
        <v>100</v>
      </c>
      <c r="D606">
        <v>871.03486662386297</v>
      </c>
    </row>
    <row r="607" spans="1:4" x14ac:dyDescent="0.2">
      <c r="A607">
        <v>317.76749999999998</v>
      </c>
      <c r="B607">
        <v>1076</v>
      </c>
      <c r="C607">
        <v>98</v>
      </c>
      <c r="D607">
        <v>871.03486626390202</v>
      </c>
    </row>
    <row r="608" spans="1:4" x14ac:dyDescent="0.2">
      <c r="A608">
        <v>317.76799999999997</v>
      </c>
      <c r="B608">
        <v>991</v>
      </c>
      <c r="C608">
        <v>99</v>
      </c>
      <c r="D608">
        <v>871.03486680925698</v>
      </c>
    </row>
    <row r="609" spans="1:4" x14ac:dyDescent="0.2">
      <c r="A609">
        <v>317.76849999999899</v>
      </c>
      <c r="B609">
        <v>996</v>
      </c>
      <c r="C609">
        <v>100</v>
      </c>
      <c r="D609">
        <v>871.03486679071398</v>
      </c>
    </row>
    <row r="610" spans="1:4" x14ac:dyDescent="0.2">
      <c r="A610">
        <v>317.76900000000001</v>
      </c>
      <c r="B610">
        <v>975</v>
      </c>
      <c r="C610">
        <v>100</v>
      </c>
      <c r="D610">
        <v>871.03486618786496</v>
      </c>
    </row>
    <row r="611" spans="1:4" x14ac:dyDescent="0.2">
      <c r="A611">
        <v>317.76949999999999</v>
      </c>
      <c r="B611">
        <v>1002</v>
      </c>
      <c r="C611">
        <v>100</v>
      </c>
      <c r="D611">
        <v>871.03486658088298</v>
      </c>
    </row>
    <row r="612" spans="1:4" x14ac:dyDescent="0.2">
      <c r="A612">
        <v>317.77</v>
      </c>
      <c r="B612">
        <v>1084</v>
      </c>
      <c r="C612">
        <v>100</v>
      </c>
      <c r="D612">
        <v>871.03486682027903</v>
      </c>
    </row>
    <row r="613" spans="1:4" x14ac:dyDescent="0.2">
      <c r="A613">
        <v>317.770499999999</v>
      </c>
      <c r="B613">
        <v>980</v>
      </c>
      <c r="C613">
        <v>100</v>
      </c>
      <c r="D613">
        <v>871.03486638985896</v>
      </c>
    </row>
    <row r="614" spans="1:4" x14ac:dyDescent="0.2">
      <c r="A614">
        <v>317.77100000000002</v>
      </c>
      <c r="B614">
        <v>1026</v>
      </c>
      <c r="C614">
        <v>100</v>
      </c>
      <c r="D614">
        <v>871.034866590315</v>
      </c>
    </row>
    <row r="615" spans="1:4" x14ac:dyDescent="0.2">
      <c r="A615">
        <v>317.7715</v>
      </c>
      <c r="B615">
        <v>977</v>
      </c>
      <c r="C615">
        <v>98</v>
      </c>
      <c r="D615">
        <v>871.03486651356195</v>
      </c>
    </row>
    <row r="616" spans="1:4" x14ac:dyDescent="0.2">
      <c r="A616">
        <v>317.77199999999999</v>
      </c>
      <c r="B616">
        <v>1033</v>
      </c>
      <c r="C616">
        <v>98</v>
      </c>
      <c r="D616">
        <v>871.034866378831</v>
      </c>
    </row>
    <row r="617" spans="1:4" x14ac:dyDescent="0.2">
      <c r="A617">
        <v>317.77249999999998</v>
      </c>
      <c r="B617">
        <v>1127</v>
      </c>
      <c r="C617">
        <v>100</v>
      </c>
      <c r="D617">
        <v>871.03486680748199</v>
      </c>
    </row>
    <row r="618" spans="1:4" x14ac:dyDescent="0.2">
      <c r="A618">
        <v>317.772999999999</v>
      </c>
      <c r="B618">
        <v>1024</v>
      </c>
      <c r="C618">
        <v>100</v>
      </c>
      <c r="D618">
        <v>871.03486649653701</v>
      </c>
    </row>
    <row r="619" spans="1:4" x14ac:dyDescent="0.2">
      <c r="A619">
        <v>317.77350000000001</v>
      </c>
      <c r="B619">
        <v>1043</v>
      </c>
      <c r="C619">
        <v>98</v>
      </c>
      <c r="D619">
        <v>871.03486670065001</v>
      </c>
    </row>
    <row r="620" spans="1:4" x14ac:dyDescent="0.2">
      <c r="A620">
        <v>317.774</v>
      </c>
      <c r="B620">
        <v>957</v>
      </c>
      <c r="C620">
        <v>98</v>
      </c>
      <c r="D620">
        <v>871.03486668156495</v>
      </c>
    </row>
    <row r="621" spans="1:4" x14ac:dyDescent="0.2">
      <c r="A621">
        <v>317.77449999999999</v>
      </c>
      <c r="B621">
        <v>827</v>
      </c>
      <c r="C621">
        <v>98</v>
      </c>
      <c r="D621">
        <v>871.03486664116394</v>
      </c>
    </row>
    <row r="622" spans="1:4" x14ac:dyDescent="0.2">
      <c r="A622">
        <v>317.77499999999998</v>
      </c>
      <c r="B622">
        <v>812</v>
      </c>
      <c r="C622">
        <v>100</v>
      </c>
      <c r="D622">
        <v>871.03486685459598</v>
      </c>
    </row>
    <row r="623" spans="1:4" x14ac:dyDescent="0.2">
      <c r="A623">
        <v>317.775499999999</v>
      </c>
      <c r="B623">
        <v>867</v>
      </c>
      <c r="C623">
        <v>99</v>
      </c>
      <c r="D623">
        <v>871.034866681003</v>
      </c>
    </row>
    <row r="624" spans="1:4" x14ac:dyDescent="0.2">
      <c r="A624">
        <v>317.77600000000001</v>
      </c>
      <c r="B624">
        <v>802</v>
      </c>
      <c r="C624">
        <v>100</v>
      </c>
      <c r="D624">
        <v>871.03486653302105</v>
      </c>
    </row>
    <row r="625" spans="1:4" x14ac:dyDescent="0.2">
      <c r="A625">
        <v>317.7765</v>
      </c>
      <c r="B625">
        <v>891</v>
      </c>
      <c r="C625">
        <v>98</v>
      </c>
      <c r="D625">
        <v>871.034866707015</v>
      </c>
    </row>
    <row r="626" spans="1:4" x14ac:dyDescent="0.2">
      <c r="A626">
        <v>317.77699999999999</v>
      </c>
      <c r="B626">
        <v>859</v>
      </c>
      <c r="C626">
        <v>100</v>
      </c>
      <c r="D626">
        <v>871.03486641950201</v>
      </c>
    </row>
    <row r="627" spans="1:4" x14ac:dyDescent="0.2">
      <c r="A627">
        <v>317.77749999999997</v>
      </c>
      <c r="B627">
        <v>823</v>
      </c>
      <c r="C627">
        <v>98</v>
      </c>
      <c r="D627">
        <v>871.03486680913704</v>
      </c>
    </row>
    <row r="628" spans="1:4" x14ac:dyDescent="0.2">
      <c r="A628">
        <v>317.777999999999</v>
      </c>
      <c r="B628">
        <v>990</v>
      </c>
      <c r="C628">
        <v>99</v>
      </c>
      <c r="D628">
        <v>871.03486628704798</v>
      </c>
    </row>
    <row r="629" spans="1:4" x14ac:dyDescent="0.2">
      <c r="A629">
        <v>317.77850000000001</v>
      </c>
      <c r="B629">
        <v>899</v>
      </c>
      <c r="C629">
        <v>99</v>
      </c>
      <c r="D629">
        <v>871.03486669460699</v>
      </c>
    </row>
    <row r="630" spans="1:4" x14ac:dyDescent="0.2">
      <c r="A630">
        <v>317.779</v>
      </c>
      <c r="B630">
        <v>926</v>
      </c>
      <c r="C630">
        <v>100</v>
      </c>
      <c r="D630">
        <v>871.03486646475301</v>
      </c>
    </row>
    <row r="631" spans="1:4" x14ac:dyDescent="0.2">
      <c r="A631">
        <v>317.77949999999998</v>
      </c>
      <c r="B631">
        <v>959</v>
      </c>
      <c r="C631">
        <v>99</v>
      </c>
      <c r="D631">
        <v>871.03486657144197</v>
      </c>
    </row>
    <row r="632" spans="1:4" x14ac:dyDescent="0.2">
      <c r="A632">
        <v>317.77999999999997</v>
      </c>
      <c r="B632">
        <v>957</v>
      </c>
      <c r="C632">
        <v>99</v>
      </c>
      <c r="D632">
        <v>871.03486621039201</v>
      </c>
    </row>
    <row r="633" spans="1:4" x14ac:dyDescent="0.2">
      <c r="A633">
        <v>317.78049999999899</v>
      </c>
      <c r="B633">
        <v>992</v>
      </c>
      <c r="C633">
        <v>99</v>
      </c>
      <c r="D633">
        <v>871.03486633103296</v>
      </c>
    </row>
    <row r="634" spans="1:4" x14ac:dyDescent="0.2">
      <c r="A634">
        <v>317.78100000000001</v>
      </c>
      <c r="B634">
        <v>1013</v>
      </c>
      <c r="C634">
        <v>100</v>
      </c>
      <c r="D634">
        <v>871.03486613746804</v>
      </c>
    </row>
    <row r="635" spans="1:4" x14ac:dyDescent="0.2">
      <c r="A635">
        <v>317.78149999999999</v>
      </c>
      <c r="B635">
        <v>983</v>
      </c>
      <c r="C635">
        <v>100</v>
      </c>
      <c r="D635">
        <v>871.03486636760397</v>
      </c>
    </row>
    <row r="636" spans="1:4" x14ac:dyDescent="0.2">
      <c r="A636">
        <v>317.78199999999998</v>
      </c>
      <c r="B636">
        <v>1049</v>
      </c>
      <c r="C636">
        <v>100</v>
      </c>
      <c r="D636">
        <v>871.03486661019599</v>
      </c>
    </row>
    <row r="637" spans="1:4" x14ac:dyDescent="0.2">
      <c r="A637">
        <v>317.782499999999</v>
      </c>
      <c r="B637">
        <v>1034</v>
      </c>
      <c r="C637">
        <v>99</v>
      </c>
      <c r="D637">
        <v>871.03486645422197</v>
      </c>
    </row>
    <row r="638" spans="1:4" x14ac:dyDescent="0.2">
      <c r="A638">
        <v>317.78299999999899</v>
      </c>
      <c r="B638">
        <v>1019</v>
      </c>
      <c r="C638">
        <v>99</v>
      </c>
      <c r="D638">
        <v>871.03486642611404</v>
      </c>
    </row>
    <row r="639" spans="1:4" x14ac:dyDescent="0.2">
      <c r="A639">
        <v>317.7835</v>
      </c>
      <c r="B639">
        <v>999</v>
      </c>
      <c r="C639">
        <v>99</v>
      </c>
      <c r="D639">
        <v>871.03486635787795</v>
      </c>
    </row>
    <row r="640" spans="1:4" x14ac:dyDescent="0.2">
      <c r="A640">
        <v>317.78399999999999</v>
      </c>
      <c r="B640">
        <v>967</v>
      </c>
      <c r="C640">
        <v>97</v>
      </c>
      <c r="D640">
        <v>871.03486663456397</v>
      </c>
    </row>
    <row r="641" spans="1:4" x14ac:dyDescent="0.2">
      <c r="A641">
        <v>317.78449999999998</v>
      </c>
      <c r="B641">
        <v>969</v>
      </c>
      <c r="C641">
        <v>98</v>
      </c>
      <c r="D641">
        <v>871.03486672669101</v>
      </c>
    </row>
    <row r="642" spans="1:4" x14ac:dyDescent="0.2">
      <c r="A642">
        <v>317.784999999999</v>
      </c>
      <c r="B642">
        <v>957</v>
      </c>
      <c r="C642">
        <v>99</v>
      </c>
      <c r="D642">
        <v>871.03486660756198</v>
      </c>
    </row>
    <row r="643" spans="1:4" x14ac:dyDescent="0.2">
      <c r="A643">
        <v>317.78550000000001</v>
      </c>
      <c r="B643">
        <v>938</v>
      </c>
      <c r="C643">
        <v>100</v>
      </c>
      <c r="D643">
        <v>871.03486660774297</v>
      </c>
    </row>
    <row r="644" spans="1:4" x14ac:dyDescent="0.2">
      <c r="A644">
        <v>317.786</v>
      </c>
      <c r="B644">
        <v>900</v>
      </c>
      <c r="C644">
        <v>99</v>
      </c>
      <c r="D644">
        <v>871.03486659499094</v>
      </c>
    </row>
    <row r="645" spans="1:4" x14ac:dyDescent="0.2">
      <c r="A645">
        <v>317.78649999999999</v>
      </c>
      <c r="B645">
        <v>999</v>
      </c>
      <c r="C645">
        <v>99</v>
      </c>
      <c r="D645">
        <v>871.034866323335</v>
      </c>
    </row>
    <row r="646" spans="1:4" x14ac:dyDescent="0.2">
      <c r="A646">
        <v>317.78699999999998</v>
      </c>
      <c r="B646">
        <v>970</v>
      </c>
      <c r="C646">
        <v>98</v>
      </c>
      <c r="D646">
        <v>871.03486635119998</v>
      </c>
    </row>
    <row r="647" spans="1:4" x14ac:dyDescent="0.2">
      <c r="A647">
        <v>317.787499999999</v>
      </c>
      <c r="B647">
        <v>845</v>
      </c>
      <c r="C647">
        <v>95</v>
      </c>
      <c r="D647">
        <v>871.03486652544905</v>
      </c>
    </row>
    <row r="648" spans="1:4" x14ac:dyDescent="0.2">
      <c r="A648">
        <v>317.78800000000001</v>
      </c>
      <c r="B648">
        <v>864</v>
      </c>
      <c r="C648">
        <v>100</v>
      </c>
      <c r="D648">
        <v>871.03486631603698</v>
      </c>
    </row>
    <row r="649" spans="1:4" x14ac:dyDescent="0.2">
      <c r="A649">
        <v>317.7885</v>
      </c>
      <c r="B649">
        <v>902</v>
      </c>
      <c r="C649">
        <v>98</v>
      </c>
      <c r="D649">
        <v>871.03486671163603</v>
      </c>
    </row>
    <row r="650" spans="1:4" x14ac:dyDescent="0.2">
      <c r="A650">
        <v>317.78899999999999</v>
      </c>
      <c r="B650">
        <v>938</v>
      </c>
      <c r="C650">
        <v>99</v>
      </c>
      <c r="D650">
        <v>871.03486635339505</v>
      </c>
    </row>
    <row r="651" spans="1:4" x14ac:dyDescent="0.2">
      <c r="A651">
        <v>317.78949999999998</v>
      </c>
      <c r="B651">
        <v>1009</v>
      </c>
      <c r="C651">
        <v>100</v>
      </c>
      <c r="D651">
        <v>871.034866625723</v>
      </c>
    </row>
    <row r="652" spans="1:4" x14ac:dyDescent="0.2">
      <c r="A652">
        <v>317.789999999999</v>
      </c>
      <c r="B652">
        <v>943</v>
      </c>
      <c r="C652">
        <v>100</v>
      </c>
      <c r="D652">
        <v>871.03486669182701</v>
      </c>
    </row>
    <row r="653" spans="1:4" x14ac:dyDescent="0.2">
      <c r="A653">
        <v>317.79050000000001</v>
      </c>
      <c r="B653">
        <v>853</v>
      </c>
      <c r="C653">
        <v>97</v>
      </c>
      <c r="D653">
        <v>871.03486684657901</v>
      </c>
    </row>
    <row r="654" spans="1:4" x14ac:dyDescent="0.2">
      <c r="A654">
        <v>317.791</v>
      </c>
      <c r="B654">
        <v>1035</v>
      </c>
      <c r="C654">
        <v>100</v>
      </c>
      <c r="D654">
        <v>871.03486675609997</v>
      </c>
    </row>
    <row r="655" spans="1:4" x14ac:dyDescent="0.2">
      <c r="A655">
        <v>317.79149999999998</v>
      </c>
      <c r="B655">
        <v>961</v>
      </c>
      <c r="C655">
        <v>100</v>
      </c>
      <c r="D655">
        <v>871.03486666441302</v>
      </c>
    </row>
    <row r="656" spans="1:4" x14ac:dyDescent="0.2">
      <c r="A656">
        <v>317.79199999999997</v>
      </c>
      <c r="B656">
        <v>965</v>
      </c>
      <c r="C656">
        <v>99</v>
      </c>
      <c r="D656">
        <v>871.03486635240802</v>
      </c>
    </row>
    <row r="657" spans="1:4" x14ac:dyDescent="0.2">
      <c r="A657">
        <v>317.792499999999</v>
      </c>
      <c r="B657">
        <v>1010</v>
      </c>
      <c r="C657">
        <v>100</v>
      </c>
      <c r="D657">
        <v>871.03486683067501</v>
      </c>
    </row>
    <row r="658" spans="1:4" x14ac:dyDescent="0.2">
      <c r="A658">
        <v>317.79300000000001</v>
      </c>
      <c r="B658">
        <v>977</v>
      </c>
      <c r="C658">
        <v>99</v>
      </c>
      <c r="D658">
        <v>871.03486658531801</v>
      </c>
    </row>
    <row r="659" spans="1:4" x14ac:dyDescent="0.2">
      <c r="A659">
        <v>317.79349999999999</v>
      </c>
      <c r="B659">
        <v>917</v>
      </c>
      <c r="C659">
        <v>99</v>
      </c>
      <c r="D659">
        <v>871.03486664864204</v>
      </c>
    </row>
    <row r="660" spans="1:4" x14ac:dyDescent="0.2">
      <c r="A660">
        <v>317.79399999999998</v>
      </c>
      <c r="B660">
        <v>969</v>
      </c>
      <c r="C660">
        <v>100</v>
      </c>
      <c r="D660">
        <v>871.03486626123299</v>
      </c>
    </row>
    <row r="661" spans="1:4" x14ac:dyDescent="0.2">
      <c r="A661">
        <v>317.794499999999</v>
      </c>
      <c r="B661">
        <v>959</v>
      </c>
      <c r="C661">
        <v>99</v>
      </c>
      <c r="D661">
        <v>871.03486653695597</v>
      </c>
    </row>
    <row r="662" spans="1:4" x14ac:dyDescent="0.2">
      <c r="A662">
        <v>317.79499999999899</v>
      </c>
      <c r="B662">
        <v>991</v>
      </c>
      <c r="C662">
        <v>99</v>
      </c>
      <c r="D662">
        <v>871.03486644999396</v>
      </c>
    </row>
    <row r="663" spans="1:4" x14ac:dyDescent="0.2">
      <c r="A663">
        <v>317.7955</v>
      </c>
      <c r="B663">
        <v>940</v>
      </c>
      <c r="C663">
        <v>99</v>
      </c>
      <c r="D663">
        <v>871.03486654436801</v>
      </c>
    </row>
    <row r="664" spans="1:4" x14ac:dyDescent="0.2">
      <c r="A664">
        <v>317.79599999999999</v>
      </c>
      <c r="B664">
        <v>963</v>
      </c>
      <c r="C664">
        <v>100</v>
      </c>
      <c r="D664">
        <v>871.034866513883</v>
      </c>
    </row>
    <row r="665" spans="1:4" x14ac:dyDescent="0.2">
      <c r="A665">
        <v>317.79649999999998</v>
      </c>
      <c r="B665">
        <v>946</v>
      </c>
      <c r="C665">
        <v>99</v>
      </c>
      <c r="D665">
        <v>871.03486647796797</v>
      </c>
    </row>
    <row r="666" spans="1:4" x14ac:dyDescent="0.2">
      <c r="A666">
        <v>317.796999999999</v>
      </c>
      <c r="B666">
        <v>849</v>
      </c>
      <c r="C666">
        <v>99</v>
      </c>
      <c r="D666">
        <v>871.03486658745499</v>
      </c>
    </row>
    <row r="667" spans="1:4" x14ac:dyDescent="0.2">
      <c r="A667">
        <v>317.79750000000001</v>
      </c>
      <c r="B667">
        <v>950</v>
      </c>
      <c r="C667">
        <v>100</v>
      </c>
      <c r="D667">
        <v>871.03486666833305</v>
      </c>
    </row>
    <row r="668" spans="1:4" x14ac:dyDescent="0.2">
      <c r="A668">
        <v>317.798</v>
      </c>
      <c r="B668">
        <v>1033</v>
      </c>
      <c r="C668">
        <v>99</v>
      </c>
      <c r="D668">
        <v>871.03486641892505</v>
      </c>
    </row>
    <row r="669" spans="1:4" x14ac:dyDescent="0.2">
      <c r="A669">
        <v>317.79849999999999</v>
      </c>
      <c r="B669">
        <v>1058</v>
      </c>
      <c r="C669">
        <v>100</v>
      </c>
      <c r="D669">
        <v>871.03486675173804</v>
      </c>
    </row>
    <row r="670" spans="1:4" x14ac:dyDescent="0.2">
      <c r="A670">
        <v>317.79899999999998</v>
      </c>
      <c r="B670">
        <v>1024</v>
      </c>
      <c r="C670">
        <v>99</v>
      </c>
      <c r="D670">
        <v>871.03486623757601</v>
      </c>
    </row>
    <row r="671" spans="1:4" x14ac:dyDescent="0.2">
      <c r="A671">
        <v>317.799499999999</v>
      </c>
      <c r="B671">
        <v>1001</v>
      </c>
      <c r="C671">
        <v>98</v>
      </c>
      <c r="D671">
        <v>871.03486659849602</v>
      </c>
    </row>
    <row r="672" spans="1:4" x14ac:dyDescent="0.2">
      <c r="A672">
        <v>317.8</v>
      </c>
      <c r="B672">
        <v>992</v>
      </c>
      <c r="C672">
        <v>100</v>
      </c>
      <c r="D672">
        <v>871.03486670848395</v>
      </c>
    </row>
    <row r="673" spans="1:4" x14ac:dyDescent="0.2">
      <c r="A673">
        <v>317.8005</v>
      </c>
      <c r="B673">
        <v>939</v>
      </c>
      <c r="C673">
        <v>99</v>
      </c>
      <c r="D673">
        <v>871.03486651913499</v>
      </c>
    </row>
    <row r="674" spans="1:4" x14ac:dyDescent="0.2">
      <c r="A674">
        <v>317.80099999999999</v>
      </c>
      <c r="B674">
        <v>1005</v>
      </c>
      <c r="C674">
        <v>98</v>
      </c>
      <c r="D674">
        <v>871.03486652783704</v>
      </c>
    </row>
    <row r="675" spans="1:4" x14ac:dyDescent="0.2">
      <c r="A675">
        <v>317.80149999999998</v>
      </c>
      <c r="B675">
        <v>1011</v>
      </c>
      <c r="C675">
        <v>99</v>
      </c>
      <c r="D675">
        <v>871.03486653626703</v>
      </c>
    </row>
    <row r="676" spans="1:4" x14ac:dyDescent="0.2">
      <c r="A676">
        <v>317.801999999999</v>
      </c>
      <c r="B676">
        <v>972</v>
      </c>
      <c r="C676">
        <v>97</v>
      </c>
      <c r="D676">
        <v>871.03486633237901</v>
      </c>
    </row>
    <row r="677" spans="1:4" x14ac:dyDescent="0.2">
      <c r="A677">
        <v>317.80250000000001</v>
      </c>
      <c r="B677">
        <v>948</v>
      </c>
      <c r="C677">
        <v>100</v>
      </c>
      <c r="D677">
        <v>871.034866887666</v>
      </c>
    </row>
    <row r="678" spans="1:4" x14ac:dyDescent="0.2">
      <c r="A678">
        <v>317.803</v>
      </c>
      <c r="B678">
        <v>940</v>
      </c>
      <c r="C678">
        <v>100</v>
      </c>
      <c r="D678">
        <v>871.03486676733803</v>
      </c>
    </row>
    <row r="679" spans="1:4" x14ac:dyDescent="0.2">
      <c r="A679">
        <v>317.80349999999999</v>
      </c>
      <c r="B679">
        <v>1001</v>
      </c>
      <c r="C679">
        <v>100</v>
      </c>
      <c r="D679">
        <v>871.03486655395295</v>
      </c>
    </row>
    <row r="680" spans="1:4" x14ac:dyDescent="0.2">
      <c r="A680">
        <v>317.80399999999997</v>
      </c>
      <c r="B680">
        <v>912</v>
      </c>
      <c r="C680">
        <v>98</v>
      </c>
      <c r="D680">
        <v>871.034866522529</v>
      </c>
    </row>
    <row r="681" spans="1:4" x14ac:dyDescent="0.2">
      <c r="A681">
        <v>317.804499999999</v>
      </c>
      <c r="B681">
        <v>953</v>
      </c>
      <c r="C681">
        <v>99</v>
      </c>
      <c r="D681">
        <v>871.03486631044598</v>
      </c>
    </row>
    <row r="682" spans="1:4" x14ac:dyDescent="0.2">
      <c r="A682">
        <v>317.80500000000001</v>
      </c>
      <c r="B682">
        <v>965</v>
      </c>
      <c r="C682">
        <v>99</v>
      </c>
      <c r="D682">
        <v>871.03486632528302</v>
      </c>
    </row>
    <row r="683" spans="1:4" x14ac:dyDescent="0.2">
      <c r="A683">
        <v>317.80549999999999</v>
      </c>
      <c r="B683">
        <v>978</v>
      </c>
      <c r="C683">
        <v>99</v>
      </c>
      <c r="D683">
        <v>871.03486686586996</v>
      </c>
    </row>
    <row r="684" spans="1:4" x14ac:dyDescent="0.2">
      <c r="A684">
        <v>317.80599999999998</v>
      </c>
      <c r="B684">
        <v>985</v>
      </c>
      <c r="C684">
        <v>100</v>
      </c>
      <c r="D684">
        <v>871.03486655400104</v>
      </c>
    </row>
    <row r="685" spans="1:4" x14ac:dyDescent="0.2">
      <c r="A685">
        <v>317.80649999999901</v>
      </c>
      <c r="B685">
        <v>1020</v>
      </c>
      <c r="C685">
        <v>100</v>
      </c>
      <c r="D685">
        <v>871.03486653015705</v>
      </c>
    </row>
    <row r="686" spans="1:4" x14ac:dyDescent="0.2">
      <c r="A686">
        <v>317.80699999999899</v>
      </c>
      <c r="B686">
        <v>1000</v>
      </c>
      <c r="C686">
        <v>99</v>
      </c>
      <c r="D686">
        <v>871.03486675644206</v>
      </c>
    </row>
    <row r="687" spans="1:4" x14ac:dyDescent="0.2">
      <c r="A687">
        <v>317.8075</v>
      </c>
      <c r="B687">
        <v>919</v>
      </c>
      <c r="C687">
        <v>99</v>
      </c>
      <c r="D687">
        <v>871.03486660749297</v>
      </c>
    </row>
    <row r="688" spans="1:4" x14ac:dyDescent="0.2">
      <c r="A688">
        <v>317.80799999999999</v>
      </c>
      <c r="B688">
        <v>983</v>
      </c>
      <c r="C688">
        <v>100</v>
      </c>
      <c r="D688">
        <v>871.03486666828405</v>
      </c>
    </row>
    <row r="689" spans="1:4" x14ac:dyDescent="0.2">
      <c r="A689">
        <v>317.80849999999998</v>
      </c>
      <c r="B689">
        <v>954</v>
      </c>
      <c r="C689">
        <v>99</v>
      </c>
      <c r="D689">
        <v>871.03486646939302</v>
      </c>
    </row>
    <row r="690" spans="1:4" x14ac:dyDescent="0.2">
      <c r="A690">
        <v>317.808999999999</v>
      </c>
      <c r="B690">
        <v>924</v>
      </c>
      <c r="C690">
        <v>98</v>
      </c>
      <c r="D690">
        <v>871.03486662264504</v>
      </c>
    </row>
    <row r="691" spans="1:4" x14ac:dyDescent="0.2">
      <c r="A691">
        <v>317.80950000000001</v>
      </c>
      <c r="B691">
        <v>983</v>
      </c>
      <c r="C691">
        <v>98</v>
      </c>
      <c r="D691">
        <v>871.03486668994799</v>
      </c>
    </row>
    <row r="692" spans="1:4" x14ac:dyDescent="0.2">
      <c r="A692">
        <v>317.81</v>
      </c>
      <c r="B692">
        <v>927</v>
      </c>
      <c r="C692">
        <v>99</v>
      </c>
      <c r="D692">
        <v>871.03486652843299</v>
      </c>
    </row>
    <row r="693" spans="1:4" x14ac:dyDescent="0.2">
      <c r="A693">
        <v>317.81049999999999</v>
      </c>
      <c r="B693">
        <v>994</v>
      </c>
      <c r="C693">
        <v>100</v>
      </c>
      <c r="D693">
        <v>871.03486647408999</v>
      </c>
    </row>
    <row r="694" spans="1:4" x14ac:dyDescent="0.2">
      <c r="A694">
        <v>317.81099999999998</v>
      </c>
      <c r="B694">
        <v>948</v>
      </c>
      <c r="C694">
        <v>99</v>
      </c>
      <c r="D694">
        <v>871.03486635481397</v>
      </c>
    </row>
    <row r="695" spans="1:4" x14ac:dyDescent="0.2">
      <c r="A695">
        <v>317.811499999999</v>
      </c>
      <c r="B695">
        <v>953</v>
      </c>
      <c r="C695">
        <v>100</v>
      </c>
      <c r="D695">
        <v>871.03486668980997</v>
      </c>
    </row>
    <row r="696" spans="1:4" x14ac:dyDescent="0.2">
      <c r="A696">
        <v>317.81200000000001</v>
      </c>
      <c r="B696">
        <v>938</v>
      </c>
      <c r="C696">
        <v>98</v>
      </c>
      <c r="D696">
        <v>871.03486637312699</v>
      </c>
    </row>
    <row r="697" spans="1:4" x14ac:dyDescent="0.2">
      <c r="A697">
        <v>317.8125</v>
      </c>
      <c r="B697">
        <v>1035</v>
      </c>
      <c r="C697">
        <v>98</v>
      </c>
      <c r="D697">
        <v>871.03486652555102</v>
      </c>
    </row>
    <row r="698" spans="1:4" x14ac:dyDescent="0.2">
      <c r="A698">
        <v>317.81299999999999</v>
      </c>
      <c r="B698">
        <v>996</v>
      </c>
      <c r="C698">
        <v>98</v>
      </c>
      <c r="D698">
        <v>871.03486667974198</v>
      </c>
    </row>
    <row r="699" spans="1:4" x14ac:dyDescent="0.2">
      <c r="A699">
        <v>317.81349999999998</v>
      </c>
      <c r="B699">
        <v>1005</v>
      </c>
      <c r="C699">
        <v>98</v>
      </c>
      <c r="D699">
        <v>871.03486645740702</v>
      </c>
    </row>
    <row r="700" spans="1:4" x14ac:dyDescent="0.2">
      <c r="A700">
        <v>317.813999999999</v>
      </c>
      <c r="B700">
        <v>929</v>
      </c>
      <c r="C700">
        <v>100</v>
      </c>
      <c r="D700">
        <v>871.03486663542401</v>
      </c>
    </row>
    <row r="701" spans="1:4" x14ac:dyDescent="0.2">
      <c r="A701">
        <v>317.81450000000001</v>
      </c>
      <c r="B701">
        <v>898</v>
      </c>
      <c r="C701">
        <v>100</v>
      </c>
      <c r="D701">
        <v>871.03486599667303</v>
      </c>
    </row>
    <row r="702" spans="1:4" x14ac:dyDescent="0.2">
      <c r="A702">
        <v>317.815</v>
      </c>
      <c r="B702">
        <v>975</v>
      </c>
      <c r="C702">
        <v>99</v>
      </c>
      <c r="D702">
        <v>871.03486645461601</v>
      </c>
    </row>
    <row r="703" spans="1:4" x14ac:dyDescent="0.2">
      <c r="A703">
        <v>317.81549999999999</v>
      </c>
      <c r="B703">
        <v>973</v>
      </c>
      <c r="C703">
        <v>98</v>
      </c>
      <c r="D703">
        <v>871.03486663519902</v>
      </c>
    </row>
    <row r="704" spans="1:4" x14ac:dyDescent="0.2">
      <c r="A704">
        <v>317.81599999999997</v>
      </c>
      <c r="B704">
        <v>862</v>
      </c>
      <c r="C704">
        <v>98</v>
      </c>
      <c r="D704">
        <v>871.03486649264505</v>
      </c>
    </row>
    <row r="705" spans="1:4" x14ac:dyDescent="0.2">
      <c r="A705">
        <v>317.816499999999</v>
      </c>
      <c r="B705">
        <v>766</v>
      </c>
      <c r="C705">
        <v>98</v>
      </c>
      <c r="D705">
        <v>871.03486641841096</v>
      </c>
    </row>
    <row r="706" spans="1:4" x14ac:dyDescent="0.2">
      <c r="A706">
        <v>317.81700000000001</v>
      </c>
      <c r="B706">
        <v>829</v>
      </c>
      <c r="C706">
        <v>98</v>
      </c>
      <c r="D706">
        <v>871.03486666143999</v>
      </c>
    </row>
    <row r="707" spans="1:4" x14ac:dyDescent="0.2">
      <c r="A707">
        <v>317.8175</v>
      </c>
      <c r="B707">
        <v>882</v>
      </c>
      <c r="C707">
        <v>97</v>
      </c>
      <c r="D707">
        <v>871.03486658889199</v>
      </c>
    </row>
    <row r="708" spans="1:4" x14ac:dyDescent="0.2">
      <c r="A708">
        <v>317.81799999999998</v>
      </c>
      <c r="B708">
        <v>1014</v>
      </c>
      <c r="C708">
        <v>100</v>
      </c>
      <c r="D708">
        <v>871.03486638759796</v>
      </c>
    </row>
    <row r="709" spans="1:4" x14ac:dyDescent="0.2">
      <c r="A709">
        <v>317.81849999999997</v>
      </c>
      <c r="B709">
        <v>995</v>
      </c>
      <c r="C709">
        <v>98</v>
      </c>
      <c r="D709">
        <v>871.03486669289896</v>
      </c>
    </row>
    <row r="710" spans="1:4" x14ac:dyDescent="0.2">
      <c r="A710">
        <v>317.81899999999899</v>
      </c>
      <c r="B710">
        <v>872</v>
      </c>
      <c r="C710">
        <v>97</v>
      </c>
      <c r="D710">
        <v>871.03486660154897</v>
      </c>
    </row>
    <row r="711" spans="1:4" x14ac:dyDescent="0.2">
      <c r="A711">
        <v>317.81950000000001</v>
      </c>
      <c r="B711">
        <v>921</v>
      </c>
      <c r="C711">
        <v>99</v>
      </c>
      <c r="D711">
        <v>871.03486675971897</v>
      </c>
    </row>
    <row r="712" spans="1:4" x14ac:dyDescent="0.2">
      <c r="A712">
        <v>317.82</v>
      </c>
      <c r="B712">
        <v>874</v>
      </c>
      <c r="C712">
        <v>99</v>
      </c>
      <c r="D712">
        <v>871.03486642850396</v>
      </c>
    </row>
    <row r="713" spans="1:4" x14ac:dyDescent="0.2">
      <c r="A713">
        <v>317.82049999999998</v>
      </c>
      <c r="B713">
        <v>906</v>
      </c>
      <c r="C713">
        <v>99</v>
      </c>
      <c r="D713">
        <v>871.03486645843805</v>
      </c>
    </row>
    <row r="714" spans="1:4" x14ac:dyDescent="0.2">
      <c r="A714">
        <v>317.820999999999</v>
      </c>
      <c r="B714">
        <v>980</v>
      </c>
      <c r="C714">
        <v>99</v>
      </c>
      <c r="D714">
        <v>871.03486615584598</v>
      </c>
    </row>
    <row r="715" spans="1:4" x14ac:dyDescent="0.2">
      <c r="A715">
        <v>317.82150000000001</v>
      </c>
      <c r="B715">
        <v>1047</v>
      </c>
      <c r="C715">
        <v>100</v>
      </c>
      <c r="D715">
        <v>871.03486634744297</v>
      </c>
    </row>
    <row r="716" spans="1:4" x14ac:dyDescent="0.2">
      <c r="A716">
        <v>317.822</v>
      </c>
      <c r="B716">
        <v>921</v>
      </c>
      <c r="C716">
        <v>97</v>
      </c>
      <c r="D716">
        <v>871.03486653190396</v>
      </c>
    </row>
    <row r="717" spans="1:4" x14ac:dyDescent="0.2">
      <c r="A717">
        <v>317.82249999999999</v>
      </c>
      <c r="B717">
        <v>734</v>
      </c>
      <c r="C717">
        <v>98</v>
      </c>
      <c r="D717">
        <v>871.03486679836794</v>
      </c>
    </row>
    <row r="718" spans="1:4" x14ac:dyDescent="0.2">
      <c r="A718">
        <v>317.82299999999998</v>
      </c>
      <c r="B718">
        <v>885</v>
      </c>
      <c r="C718">
        <v>99</v>
      </c>
      <c r="D718">
        <v>871.03486692395199</v>
      </c>
    </row>
    <row r="719" spans="1:4" x14ac:dyDescent="0.2">
      <c r="A719">
        <v>317.823499999999</v>
      </c>
      <c r="B719">
        <v>922</v>
      </c>
      <c r="C719">
        <v>100</v>
      </c>
      <c r="D719">
        <v>871.03486679858099</v>
      </c>
    </row>
    <row r="720" spans="1:4" x14ac:dyDescent="0.2">
      <c r="A720">
        <v>317.82400000000001</v>
      </c>
      <c r="B720">
        <v>869</v>
      </c>
      <c r="C720">
        <v>100</v>
      </c>
      <c r="D720">
        <v>871.03486677495505</v>
      </c>
    </row>
    <row r="721" spans="1:4" x14ac:dyDescent="0.2">
      <c r="A721">
        <v>317.8245</v>
      </c>
      <c r="B721">
        <v>973</v>
      </c>
      <c r="C721">
        <v>100</v>
      </c>
      <c r="D721">
        <v>871.03486669674805</v>
      </c>
    </row>
    <row r="722" spans="1:4" x14ac:dyDescent="0.2">
      <c r="A722">
        <v>317.82499999999999</v>
      </c>
      <c r="B722">
        <v>853</v>
      </c>
      <c r="C722">
        <v>97</v>
      </c>
      <c r="D722">
        <v>871.03486631676799</v>
      </c>
    </row>
    <row r="723" spans="1:4" x14ac:dyDescent="0.2">
      <c r="A723">
        <v>317.82549999999998</v>
      </c>
      <c r="B723">
        <v>907</v>
      </c>
      <c r="C723">
        <v>99</v>
      </c>
      <c r="D723">
        <v>871.03486645977796</v>
      </c>
    </row>
    <row r="724" spans="1:4" x14ac:dyDescent="0.2">
      <c r="A724">
        <v>317.825999999999</v>
      </c>
      <c r="B724">
        <v>884</v>
      </c>
      <c r="C724">
        <v>99</v>
      </c>
      <c r="D724">
        <v>871.03486637366098</v>
      </c>
    </row>
    <row r="725" spans="1:4" x14ac:dyDescent="0.2">
      <c r="A725">
        <v>317.82650000000001</v>
      </c>
      <c r="B725">
        <v>911</v>
      </c>
      <c r="C725">
        <v>99</v>
      </c>
      <c r="D725">
        <v>871.03486655839197</v>
      </c>
    </row>
    <row r="726" spans="1:4" x14ac:dyDescent="0.2">
      <c r="A726">
        <v>317.827</v>
      </c>
      <c r="B726">
        <v>1030</v>
      </c>
      <c r="C726">
        <v>98</v>
      </c>
      <c r="D726">
        <v>871.03486646832096</v>
      </c>
    </row>
    <row r="727" spans="1:4" x14ac:dyDescent="0.2">
      <c r="A727">
        <v>317.82749999999999</v>
      </c>
      <c r="B727">
        <v>1015</v>
      </c>
      <c r="C727">
        <v>97</v>
      </c>
      <c r="D727">
        <v>871.03486699259304</v>
      </c>
    </row>
    <row r="728" spans="1:4" x14ac:dyDescent="0.2">
      <c r="A728">
        <v>317.82799999999997</v>
      </c>
      <c r="B728">
        <v>1019</v>
      </c>
      <c r="C728">
        <v>99</v>
      </c>
      <c r="D728">
        <v>871.03486661558304</v>
      </c>
    </row>
    <row r="729" spans="1:4" x14ac:dyDescent="0.2">
      <c r="A729">
        <v>317.828499999999</v>
      </c>
      <c r="B729">
        <v>1056</v>
      </c>
      <c r="C729">
        <v>99</v>
      </c>
      <c r="D729">
        <v>871.03486632308397</v>
      </c>
    </row>
    <row r="730" spans="1:4" x14ac:dyDescent="0.2">
      <c r="A730">
        <v>317.82900000000001</v>
      </c>
      <c r="B730">
        <v>1049</v>
      </c>
      <c r="C730">
        <v>100</v>
      </c>
      <c r="D730">
        <v>871.03486670791006</v>
      </c>
    </row>
    <row r="731" spans="1:4" x14ac:dyDescent="0.2">
      <c r="A731">
        <v>317.8295</v>
      </c>
      <c r="B731">
        <v>1032</v>
      </c>
      <c r="C731">
        <v>100</v>
      </c>
      <c r="D731">
        <v>871.03486628939595</v>
      </c>
    </row>
    <row r="732" spans="1:4" x14ac:dyDescent="0.2">
      <c r="A732">
        <v>317.83</v>
      </c>
      <c r="B732">
        <v>1006</v>
      </c>
      <c r="C732">
        <v>100</v>
      </c>
      <c r="D732">
        <v>871.034866506855</v>
      </c>
    </row>
    <row r="733" spans="1:4" x14ac:dyDescent="0.2">
      <c r="A733">
        <v>317.83049999999997</v>
      </c>
      <c r="B733">
        <v>957</v>
      </c>
      <c r="C733">
        <v>100</v>
      </c>
      <c r="D733">
        <v>871.03486668279697</v>
      </c>
    </row>
    <row r="734" spans="1:4" x14ac:dyDescent="0.2">
      <c r="A734">
        <v>317.83099999999899</v>
      </c>
      <c r="B734">
        <v>889</v>
      </c>
      <c r="C734">
        <v>100</v>
      </c>
      <c r="D734">
        <v>871.03486678764</v>
      </c>
    </row>
    <row r="735" spans="1:4" x14ac:dyDescent="0.2">
      <c r="A735">
        <v>317.83150000000001</v>
      </c>
      <c r="B735">
        <v>848</v>
      </c>
      <c r="C735">
        <v>98</v>
      </c>
      <c r="D735">
        <v>871.03486661889099</v>
      </c>
    </row>
    <row r="736" spans="1:4" x14ac:dyDescent="0.2">
      <c r="A736">
        <v>317.83199999999999</v>
      </c>
      <c r="B736">
        <v>908</v>
      </c>
      <c r="C736">
        <v>100</v>
      </c>
      <c r="D736">
        <v>871.03486657109704</v>
      </c>
    </row>
    <row r="737" spans="1:4" x14ac:dyDescent="0.2">
      <c r="A737">
        <v>317.83249999999998</v>
      </c>
      <c r="B737">
        <v>949</v>
      </c>
      <c r="C737">
        <v>100</v>
      </c>
      <c r="D737">
        <v>871.03486658035899</v>
      </c>
    </row>
    <row r="738" spans="1:4" x14ac:dyDescent="0.2">
      <c r="A738">
        <v>317.832999999999</v>
      </c>
      <c r="B738">
        <v>884</v>
      </c>
      <c r="C738">
        <v>100</v>
      </c>
      <c r="D738">
        <v>871.03486686847896</v>
      </c>
    </row>
    <row r="739" spans="1:4" x14ac:dyDescent="0.2">
      <c r="A739">
        <v>317.83350000000002</v>
      </c>
      <c r="B739">
        <v>872</v>
      </c>
      <c r="C739">
        <v>99</v>
      </c>
      <c r="D739">
        <v>871.03486699282996</v>
      </c>
    </row>
    <row r="740" spans="1:4" x14ac:dyDescent="0.2">
      <c r="A740">
        <v>317.834</v>
      </c>
      <c r="B740">
        <v>923</v>
      </c>
      <c r="C740">
        <v>98</v>
      </c>
      <c r="D740">
        <v>871.03486671793996</v>
      </c>
    </row>
    <row r="741" spans="1:4" x14ac:dyDescent="0.2">
      <c r="A741">
        <v>317.83449999999999</v>
      </c>
      <c r="B741">
        <v>1128</v>
      </c>
      <c r="C741">
        <v>100</v>
      </c>
      <c r="D741">
        <v>871.03486675718898</v>
      </c>
    </row>
    <row r="742" spans="1:4" x14ac:dyDescent="0.2">
      <c r="A742">
        <v>317.83499999999998</v>
      </c>
      <c r="B742">
        <v>1013</v>
      </c>
      <c r="C742">
        <v>100</v>
      </c>
      <c r="D742">
        <v>871.03486639762298</v>
      </c>
    </row>
    <row r="743" spans="1:4" x14ac:dyDescent="0.2">
      <c r="A743">
        <v>317.835499999999</v>
      </c>
      <c r="B743">
        <v>1091</v>
      </c>
      <c r="C743">
        <v>99</v>
      </c>
      <c r="D743">
        <v>871.03486650238904</v>
      </c>
    </row>
    <row r="744" spans="1:4" x14ac:dyDescent="0.2">
      <c r="A744">
        <v>317.83600000000001</v>
      </c>
      <c r="B744">
        <v>1023</v>
      </c>
      <c r="C744">
        <v>99</v>
      </c>
      <c r="D744">
        <v>871.03486664694901</v>
      </c>
    </row>
    <row r="745" spans="1:4" x14ac:dyDescent="0.2">
      <c r="A745">
        <v>317.8365</v>
      </c>
      <c r="B745">
        <v>1058</v>
      </c>
      <c r="C745">
        <v>100</v>
      </c>
      <c r="D745">
        <v>871.03486654967503</v>
      </c>
    </row>
    <row r="746" spans="1:4" x14ac:dyDescent="0.2">
      <c r="A746">
        <v>317.83699999999999</v>
      </c>
      <c r="B746">
        <v>1061</v>
      </c>
      <c r="C746">
        <v>99</v>
      </c>
      <c r="D746">
        <v>871.03486660639805</v>
      </c>
    </row>
    <row r="747" spans="1:4" x14ac:dyDescent="0.2">
      <c r="A747">
        <v>317.83749999999998</v>
      </c>
      <c r="B747">
        <v>1077</v>
      </c>
      <c r="C747">
        <v>100</v>
      </c>
      <c r="D747">
        <v>871.03486655601898</v>
      </c>
    </row>
    <row r="748" spans="1:4" x14ac:dyDescent="0.2">
      <c r="A748">
        <v>317.837999999999</v>
      </c>
      <c r="B748">
        <v>1041</v>
      </c>
      <c r="C748">
        <v>99</v>
      </c>
      <c r="D748">
        <v>871.03486663250806</v>
      </c>
    </row>
    <row r="749" spans="1:4" x14ac:dyDescent="0.2">
      <c r="A749">
        <v>317.83850000000001</v>
      </c>
      <c r="B749">
        <v>1050</v>
      </c>
      <c r="C749">
        <v>99</v>
      </c>
      <c r="D749">
        <v>871.03486600307497</v>
      </c>
    </row>
    <row r="750" spans="1:4" x14ac:dyDescent="0.2">
      <c r="A750">
        <v>317.839</v>
      </c>
      <c r="B750">
        <v>988</v>
      </c>
      <c r="C750">
        <v>99</v>
      </c>
      <c r="D750">
        <v>871.03486630091504</v>
      </c>
    </row>
    <row r="751" spans="1:4" x14ac:dyDescent="0.2">
      <c r="A751">
        <v>317.83949999999999</v>
      </c>
      <c r="B751">
        <v>1015</v>
      </c>
      <c r="C751">
        <v>100</v>
      </c>
      <c r="D751">
        <v>871.03486688284397</v>
      </c>
    </row>
    <row r="752" spans="1:4" x14ac:dyDescent="0.2">
      <c r="A752">
        <v>317.83999999999997</v>
      </c>
      <c r="B752">
        <v>1060</v>
      </c>
      <c r="C752">
        <v>99</v>
      </c>
      <c r="D752">
        <v>871.03486666790297</v>
      </c>
    </row>
    <row r="753" spans="1:4" x14ac:dyDescent="0.2">
      <c r="A753">
        <v>317.840499999999</v>
      </c>
      <c r="B753">
        <v>1003</v>
      </c>
      <c r="C753">
        <v>97</v>
      </c>
      <c r="D753">
        <v>871.03486629545398</v>
      </c>
    </row>
    <row r="754" spans="1:4" x14ac:dyDescent="0.2">
      <c r="A754">
        <v>317.84100000000001</v>
      </c>
      <c r="B754">
        <v>1039</v>
      </c>
      <c r="C754">
        <v>99</v>
      </c>
      <c r="D754">
        <v>871.03486636571199</v>
      </c>
    </row>
    <row r="755" spans="1:4" x14ac:dyDescent="0.2">
      <c r="A755">
        <v>317.8415</v>
      </c>
      <c r="B755">
        <v>987</v>
      </c>
      <c r="C755">
        <v>97</v>
      </c>
      <c r="D755">
        <v>871.03486625308403</v>
      </c>
    </row>
    <row r="756" spans="1:4" x14ac:dyDescent="0.2">
      <c r="A756">
        <v>317.84199999999998</v>
      </c>
      <c r="B756">
        <v>1076</v>
      </c>
      <c r="C756">
        <v>99</v>
      </c>
      <c r="D756">
        <v>871.03486673108</v>
      </c>
    </row>
    <row r="757" spans="1:4" x14ac:dyDescent="0.2">
      <c r="A757">
        <v>317.84249999999997</v>
      </c>
      <c r="B757">
        <v>1047</v>
      </c>
      <c r="C757">
        <v>100</v>
      </c>
      <c r="D757">
        <v>871.03486638483503</v>
      </c>
    </row>
    <row r="758" spans="1:4" x14ac:dyDescent="0.2">
      <c r="A758">
        <v>317.84299999999899</v>
      </c>
      <c r="B758">
        <v>1051</v>
      </c>
      <c r="C758">
        <v>100</v>
      </c>
      <c r="D758">
        <v>871.03486636959497</v>
      </c>
    </row>
    <row r="759" spans="1:4" x14ac:dyDescent="0.2">
      <c r="A759">
        <v>317.84350000000001</v>
      </c>
      <c r="B759">
        <v>1019</v>
      </c>
      <c r="C759">
        <v>98</v>
      </c>
      <c r="D759">
        <v>871.03486672931797</v>
      </c>
    </row>
    <row r="760" spans="1:4" x14ac:dyDescent="0.2">
      <c r="A760">
        <v>317.84399999999999</v>
      </c>
      <c r="B760">
        <v>1072</v>
      </c>
      <c r="C760">
        <v>99</v>
      </c>
      <c r="D760">
        <v>871.03486661948398</v>
      </c>
    </row>
    <row r="761" spans="1:4" x14ac:dyDescent="0.2">
      <c r="A761">
        <v>317.84449999999998</v>
      </c>
      <c r="B761">
        <v>1129</v>
      </c>
      <c r="C761">
        <v>100</v>
      </c>
      <c r="D761">
        <v>871.03486641117297</v>
      </c>
    </row>
    <row r="762" spans="1:4" x14ac:dyDescent="0.2">
      <c r="A762">
        <v>317.844999999999</v>
      </c>
      <c r="B762">
        <v>1076</v>
      </c>
      <c r="C762">
        <v>100</v>
      </c>
      <c r="D762">
        <v>871.03486640603103</v>
      </c>
    </row>
    <row r="763" spans="1:4" x14ac:dyDescent="0.2">
      <c r="A763">
        <v>317.84549999999899</v>
      </c>
      <c r="B763">
        <v>958</v>
      </c>
      <c r="C763">
        <v>100</v>
      </c>
      <c r="D763">
        <v>871.03486637762205</v>
      </c>
    </row>
    <row r="764" spans="1:4" x14ac:dyDescent="0.2">
      <c r="A764">
        <v>317.846</v>
      </c>
      <c r="B764">
        <v>1103</v>
      </c>
      <c r="C764">
        <v>99</v>
      </c>
      <c r="D764">
        <v>871.03486652997196</v>
      </c>
    </row>
    <row r="765" spans="1:4" x14ac:dyDescent="0.2">
      <c r="A765">
        <v>317.84649999999999</v>
      </c>
      <c r="B765">
        <v>965</v>
      </c>
      <c r="C765">
        <v>98</v>
      </c>
      <c r="D765">
        <v>871.03486664494199</v>
      </c>
    </row>
    <row r="766" spans="1:4" x14ac:dyDescent="0.2">
      <c r="A766">
        <v>317.84699999999998</v>
      </c>
      <c r="B766">
        <v>971</v>
      </c>
      <c r="C766">
        <v>99</v>
      </c>
      <c r="D766">
        <v>871.03486671277301</v>
      </c>
    </row>
    <row r="767" spans="1:4" x14ac:dyDescent="0.2">
      <c r="A767">
        <v>317.847499999999</v>
      </c>
      <c r="B767">
        <v>1021</v>
      </c>
      <c r="C767">
        <v>99</v>
      </c>
      <c r="D767">
        <v>871.03486666025503</v>
      </c>
    </row>
    <row r="768" spans="1:4" x14ac:dyDescent="0.2">
      <c r="A768">
        <v>317.84800000000001</v>
      </c>
      <c r="B768">
        <v>1025</v>
      </c>
      <c r="C768">
        <v>98</v>
      </c>
      <c r="D768">
        <v>871.03486632603699</v>
      </c>
    </row>
    <row r="769" spans="1:4" x14ac:dyDescent="0.2">
      <c r="A769">
        <v>317.8485</v>
      </c>
      <c r="B769">
        <v>1004</v>
      </c>
      <c r="C769">
        <v>99</v>
      </c>
      <c r="D769">
        <v>871.03486668343203</v>
      </c>
    </row>
    <row r="770" spans="1:4" x14ac:dyDescent="0.2">
      <c r="A770">
        <v>317.84899999999999</v>
      </c>
      <c r="B770">
        <v>968</v>
      </c>
      <c r="C770">
        <v>98</v>
      </c>
      <c r="D770">
        <v>871.03486646603096</v>
      </c>
    </row>
    <row r="771" spans="1:4" x14ac:dyDescent="0.2">
      <c r="A771">
        <v>317.84949999999998</v>
      </c>
      <c r="B771">
        <v>955</v>
      </c>
      <c r="C771">
        <v>100</v>
      </c>
      <c r="D771">
        <v>871.03486598744598</v>
      </c>
    </row>
    <row r="772" spans="1:4" x14ac:dyDescent="0.2">
      <c r="A772">
        <v>317.849999999999</v>
      </c>
      <c r="B772">
        <v>972</v>
      </c>
      <c r="C772">
        <v>99</v>
      </c>
      <c r="D772">
        <v>871.03486640628205</v>
      </c>
    </row>
    <row r="773" spans="1:4" x14ac:dyDescent="0.2">
      <c r="A773">
        <v>317.85050000000001</v>
      </c>
      <c r="B773">
        <v>922</v>
      </c>
      <c r="C773">
        <v>100</v>
      </c>
      <c r="D773">
        <v>871.03486646135798</v>
      </c>
    </row>
    <row r="774" spans="1:4" x14ac:dyDescent="0.2">
      <c r="A774">
        <v>317.851</v>
      </c>
      <c r="B774">
        <v>945</v>
      </c>
      <c r="C774">
        <v>99</v>
      </c>
      <c r="D774">
        <v>871.03486677717297</v>
      </c>
    </row>
    <row r="775" spans="1:4" x14ac:dyDescent="0.2">
      <c r="A775">
        <v>317.85149999999999</v>
      </c>
      <c r="B775">
        <v>997</v>
      </c>
      <c r="C775">
        <v>100</v>
      </c>
      <c r="D775">
        <v>871.03486667070001</v>
      </c>
    </row>
    <row r="776" spans="1:4" x14ac:dyDescent="0.2">
      <c r="A776">
        <v>317.85199999999998</v>
      </c>
      <c r="B776">
        <v>984</v>
      </c>
      <c r="C776">
        <v>99</v>
      </c>
      <c r="D776">
        <v>871.03486678350896</v>
      </c>
    </row>
    <row r="777" spans="1:4" x14ac:dyDescent="0.2">
      <c r="A777">
        <v>317.852499999999</v>
      </c>
      <c r="B777">
        <v>1003</v>
      </c>
      <c r="C777">
        <v>98</v>
      </c>
      <c r="D777">
        <v>871.03486626448796</v>
      </c>
    </row>
    <row r="778" spans="1:4" x14ac:dyDescent="0.2">
      <c r="A778">
        <v>317.85300000000001</v>
      </c>
      <c r="B778">
        <v>970</v>
      </c>
      <c r="C778">
        <v>97</v>
      </c>
      <c r="D778">
        <v>871.03486658928296</v>
      </c>
    </row>
    <row r="779" spans="1:4" x14ac:dyDescent="0.2">
      <c r="A779">
        <v>317.8535</v>
      </c>
      <c r="B779">
        <v>883</v>
      </c>
      <c r="C779">
        <v>99</v>
      </c>
      <c r="D779">
        <v>871.03486669478104</v>
      </c>
    </row>
    <row r="780" spans="1:4" x14ac:dyDescent="0.2">
      <c r="A780">
        <v>317.85399999999998</v>
      </c>
      <c r="B780">
        <v>945</v>
      </c>
      <c r="C780">
        <v>99</v>
      </c>
      <c r="D780">
        <v>871.034866258026</v>
      </c>
    </row>
    <row r="781" spans="1:4" x14ac:dyDescent="0.2">
      <c r="A781">
        <v>317.85449999999997</v>
      </c>
      <c r="B781">
        <v>1012</v>
      </c>
      <c r="C781">
        <v>100</v>
      </c>
      <c r="D781">
        <v>871.034866049372</v>
      </c>
    </row>
    <row r="782" spans="1:4" x14ac:dyDescent="0.2">
      <c r="A782">
        <v>317.854999999999</v>
      </c>
      <c r="B782">
        <v>990</v>
      </c>
      <c r="C782">
        <v>100</v>
      </c>
      <c r="D782">
        <v>871.03486651799801</v>
      </c>
    </row>
    <row r="783" spans="1:4" x14ac:dyDescent="0.2">
      <c r="A783">
        <v>317.85550000000001</v>
      </c>
      <c r="B783">
        <v>1052</v>
      </c>
      <c r="C783">
        <v>100</v>
      </c>
      <c r="D783">
        <v>871.03486643547205</v>
      </c>
    </row>
    <row r="784" spans="1:4" x14ac:dyDescent="0.2">
      <c r="A784">
        <v>317.85599999999999</v>
      </c>
      <c r="B784">
        <v>924</v>
      </c>
      <c r="C784">
        <v>100</v>
      </c>
      <c r="D784">
        <v>871.03486686713995</v>
      </c>
    </row>
    <row r="785" spans="1:4" x14ac:dyDescent="0.2">
      <c r="A785">
        <v>317.85649999999998</v>
      </c>
      <c r="B785">
        <v>929</v>
      </c>
      <c r="C785">
        <v>98</v>
      </c>
      <c r="D785">
        <v>871.03486652722995</v>
      </c>
    </row>
    <row r="786" spans="1:4" x14ac:dyDescent="0.2">
      <c r="A786">
        <v>317.856999999999</v>
      </c>
      <c r="B786">
        <v>935</v>
      </c>
      <c r="C786">
        <v>98</v>
      </c>
      <c r="D786">
        <v>871.03486677544595</v>
      </c>
    </row>
    <row r="787" spans="1:4" x14ac:dyDescent="0.2">
      <c r="A787">
        <v>317.85749999999899</v>
      </c>
      <c r="B787">
        <v>955</v>
      </c>
      <c r="C787">
        <v>98</v>
      </c>
      <c r="D787">
        <v>871.03486668716505</v>
      </c>
    </row>
    <row r="788" spans="1:4" x14ac:dyDescent="0.2">
      <c r="A788">
        <v>317.858</v>
      </c>
      <c r="B788">
        <v>1010</v>
      </c>
      <c r="C788">
        <v>99</v>
      </c>
      <c r="D788">
        <v>871.03486644544205</v>
      </c>
    </row>
    <row r="789" spans="1:4" x14ac:dyDescent="0.2">
      <c r="A789">
        <v>317.85849999999999</v>
      </c>
      <c r="B789">
        <v>1095</v>
      </c>
      <c r="C789">
        <v>100</v>
      </c>
      <c r="D789">
        <v>871.03486686434098</v>
      </c>
    </row>
    <row r="790" spans="1:4" x14ac:dyDescent="0.2">
      <c r="A790">
        <v>317.85899999999998</v>
      </c>
      <c r="B790">
        <v>1044</v>
      </c>
      <c r="C790">
        <v>98</v>
      </c>
      <c r="D790">
        <v>871.03486664439799</v>
      </c>
    </row>
    <row r="791" spans="1:4" x14ac:dyDescent="0.2">
      <c r="A791">
        <v>317.859499999999</v>
      </c>
      <c r="B791">
        <v>1044</v>
      </c>
      <c r="C791">
        <v>100</v>
      </c>
      <c r="D791">
        <v>871.03486670775305</v>
      </c>
    </row>
    <row r="792" spans="1:4" x14ac:dyDescent="0.2">
      <c r="A792">
        <v>317.86</v>
      </c>
      <c r="B792">
        <v>994</v>
      </c>
      <c r="C792">
        <v>100</v>
      </c>
      <c r="D792">
        <v>871.03486646901899</v>
      </c>
    </row>
    <row r="793" spans="1:4" x14ac:dyDescent="0.2">
      <c r="A793">
        <v>317.8605</v>
      </c>
      <c r="B793">
        <v>990</v>
      </c>
      <c r="C793">
        <v>99</v>
      </c>
      <c r="D793">
        <v>871.03486651913602</v>
      </c>
    </row>
    <row r="794" spans="1:4" x14ac:dyDescent="0.2">
      <c r="A794">
        <v>317.86099999999999</v>
      </c>
      <c r="B794">
        <v>1043</v>
      </c>
      <c r="C794">
        <v>98</v>
      </c>
      <c r="D794">
        <v>871.03486675734598</v>
      </c>
    </row>
    <row r="795" spans="1:4" x14ac:dyDescent="0.2">
      <c r="A795">
        <v>317.86149999999998</v>
      </c>
      <c r="B795">
        <v>1059</v>
      </c>
      <c r="C795">
        <v>98</v>
      </c>
      <c r="D795">
        <v>871.03486629907002</v>
      </c>
    </row>
    <row r="796" spans="1:4" x14ac:dyDescent="0.2">
      <c r="A796">
        <v>317.861999999999</v>
      </c>
      <c r="B796">
        <v>1035</v>
      </c>
      <c r="C796">
        <v>99</v>
      </c>
      <c r="D796">
        <v>871.03486669731001</v>
      </c>
    </row>
    <row r="797" spans="1:4" x14ac:dyDescent="0.2">
      <c r="A797">
        <v>317.86250000000001</v>
      </c>
      <c r="B797">
        <v>987</v>
      </c>
      <c r="C797">
        <v>100</v>
      </c>
      <c r="D797">
        <v>871.03486672158203</v>
      </c>
    </row>
    <row r="798" spans="1:4" x14ac:dyDescent="0.2">
      <c r="A798">
        <v>317.863</v>
      </c>
      <c r="B798">
        <v>1064</v>
      </c>
      <c r="C798">
        <v>99</v>
      </c>
      <c r="D798">
        <v>871.034866353187</v>
      </c>
    </row>
    <row r="799" spans="1:4" x14ac:dyDescent="0.2">
      <c r="A799">
        <v>317.86349999999999</v>
      </c>
      <c r="B799">
        <v>1115</v>
      </c>
      <c r="C799">
        <v>100</v>
      </c>
      <c r="D799">
        <v>871.03486659505904</v>
      </c>
    </row>
    <row r="800" spans="1:4" x14ac:dyDescent="0.2">
      <c r="A800">
        <v>317.86399999999998</v>
      </c>
      <c r="B800">
        <v>1057</v>
      </c>
      <c r="C800">
        <v>100</v>
      </c>
      <c r="D800">
        <v>871.03486674521901</v>
      </c>
    </row>
    <row r="801" spans="1:4" x14ac:dyDescent="0.2">
      <c r="A801">
        <v>317.864499999999</v>
      </c>
      <c r="B801">
        <v>1016</v>
      </c>
      <c r="C801">
        <v>100</v>
      </c>
      <c r="D801">
        <v>871.03486671781695</v>
      </c>
    </row>
    <row r="802" spans="1:4" x14ac:dyDescent="0.2">
      <c r="A802">
        <v>317.86500000000001</v>
      </c>
      <c r="B802">
        <v>972</v>
      </c>
      <c r="C802">
        <v>100</v>
      </c>
      <c r="D802">
        <v>871.03486677658304</v>
      </c>
    </row>
    <row r="803" spans="1:4" x14ac:dyDescent="0.2">
      <c r="A803">
        <v>317.8655</v>
      </c>
      <c r="B803">
        <v>976</v>
      </c>
      <c r="C803">
        <v>99</v>
      </c>
      <c r="D803">
        <v>871.03486661318595</v>
      </c>
    </row>
    <row r="804" spans="1:4" x14ac:dyDescent="0.2">
      <c r="A804">
        <v>317.86599999999999</v>
      </c>
      <c r="B804">
        <v>1057</v>
      </c>
      <c r="C804">
        <v>100</v>
      </c>
      <c r="D804">
        <v>871.03486659831003</v>
      </c>
    </row>
    <row r="805" spans="1:4" x14ac:dyDescent="0.2">
      <c r="A805">
        <v>317.86649999999997</v>
      </c>
      <c r="B805">
        <v>1078</v>
      </c>
      <c r="C805">
        <v>99</v>
      </c>
      <c r="D805">
        <v>871.034866590398</v>
      </c>
    </row>
    <row r="806" spans="1:4" x14ac:dyDescent="0.2">
      <c r="A806">
        <v>317.866999999999</v>
      </c>
      <c r="B806">
        <v>1000</v>
      </c>
      <c r="C806">
        <v>99</v>
      </c>
      <c r="D806">
        <v>871.03486625682899</v>
      </c>
    </row>
    <row r="807" spans="1:4" x14ac:dyDescent="0.2">
      <c r="A807">
        <v>317.86750000000001</v>
      </c>
      <c r="B807">
        <v>1067</v>
      </c>
      <c r="C807">
        <v>100</v>
      </c>
      <c r="D807">
        <v>871.03486681133404</v>
      </c>
    </row>
    <row r="808" spans="1:4" x14ac:dyDescent="0.2">
      <c r="A808">
        <v>317.86799999999999</v>
      </c>
      <c r="B808">
        <v>1025</v>
      </c>
      <c r="C808">
        <v>100</v>
      </c>
      <c r="D808">
        <v>871.03486641246104</v>
      </c>
    </row>
    <row r="809" spans="1:4" x14ac:dyDescent="0.2">
      <c r="A809">
        <v>317.86849999999998</v>
      </c>
      <c r="B809">
        <v>959</v>
      </c>
      <c r="C809">
        <v>100</v>
      </c>
      <c r="D809">
        <v>871.03486666270305</v>
      </c>
    </row>
    <row r="810" spans="1:4" x14ac:dyDescent="0.2">
      <c r="A810">
        <v>317.86899999999901</v>
      </c>
      <c r="B810">
        <v>964</v>
      </c>
      <c r="C810">
        <v>98</v>
      </c>
      <c r="D810">
        <v>871.034866510597</v>
      </c>
    </row>
    <row r="811" spans="1:4" x14ac:dyDescent="0.2">
      <c r="A811">
        <v>317.86949999999899</v>
      </c>
      <c r="B811">
        <v>1004</v>
      </c>
      <c r="C811">
        <v>100</v>
      </c>
      <c r="D811">
        <v>871.034866426863</v>
      </c>
    </row>
    <row r="812" spans="1:4" x14ac:dyDescent="0.2">
      <c r="A812">
        <v>317.87</v>
      </c>
      <c r="B812">
        <v>1045</v>
      </c>
      <c r="C812">
        <v>99</v>
      </c>
      <c r="D812">
        <v>871.03486644253701</v>
      </c>
    </row>
    <row r="813" spans="1:4" x14ac:dyDescent="0.2">
      <c r="A813">
        <v>317.87049999999999</v>
      </c>
      <c r="B813">
        <v>1001</v>
      </c>
      <c r="C813">
        <v>99</v>
      </c>
      <c r="D813">
        <v>871.03486645994894</v>
      </c>
    </row>
    <row r="814" spans="1:4" x14ac:dyDescent="0.2">
      <c r="A814">
        <v>317.87099999999998</v>
      </c>
      <c r="B814">
        <v>1052</v>
      </c>
      <c r="C814">
        <v>97</v>
      </c>
      <c r="D814">
        <v>871.03486657416795</v>
      </c>
    </row>
    <row r="815" spans="1:4" x14ac:dyDescent="0.2">
      <c r="A815">
        <v>317.871499999999</v>
      </c>
      <c r="B815">
        <v>913</v>
      </c>
      <c r="C815">
        <v>97</v>
      </c>
      <c r="D815">
        <v>871.034866416932</v>
      </c>
    </row>
    <row r="816" spans="1:4" x14ac:dyDescent="0.2">
      <c r="A816">
        <v>317.87200000000001</v>
      </c>
      <c r="B816">
        <v>1047</v>
      </c>
      <c r="C816">
        <v>99</v>
      </c>
      <c r="D816">
        <v>871.03486656038206</v>
      </c>
    </row>
    <row r="817" spans="1:4" x14ac:dyDescent="0.2">
      <c r="A817">
        <v>317.8725</v>
      </c>
      <c r="B817">
        <v>925</v>
      </c>
      <c r="C817">
        <v>98</v>
      </c>
      <c r="D817">
        <v>871.03486660894896</v>
      </c>
    </row>
    <row r="818" spans="1:4" x14ac:dyDescent="0.2">
      <c r="A818">
        <v>317.87299999999999</v>
      </c>
      <c r="B818">
        <v>1060</v>
      </c>
      <c r="C818">
        <v>97</v>
      </c>
      <c r="D818">
        <v>871.034866887264</v>
      </c>
    </row>
    <row r="819" spans="1:4" x14ac:dyDescent="0.2">
      <c r="A819">
        <v>317.87349999999998</v>
      </c>
      <c r="B819">
        <v>889</v>
      </c>
      <c r="C819">
        <v>99</v>
      </c>
      <c r="D819">
        <v>871.03486682870096</v>
      </c>
    </row>
    <row r="820" spans="1:4" x14ac:dyDescent="0.2">
      <c r="A820">
        <v>317.873999999999</v>
      </c>
      <c r="B820">
        <v>947</v>
      </c>
      <c r="C820">
        <v>99</v>
      </c>
      <c r="D820">
        <v>871.03486649957301</v>
      </c>
    </row>
    <row r="821" spans="1:4" x14ac:dyDescent="0.2">
      <c r="A821">
        <v>317.87450000000001</v>
      </c>
      <c r="B821">
        <v>974</v>
      </c>
      <c r="C821">
        <v>99</v>
      </c>
      <c r="D821">
        <v>871.03486637538299</v>
      </c>
    </row>
    <row r="822" spans="1:4" x14ac:dyDescent="0.2">
      <c r="A822">
        <v>317.875</v>
      </c>
      <c r="B822">
        <v>1027</v>
      </c>
      <c r="C822">
        <v>98</v>
      </c>
      <c r="D822">
        <v>871.03486667622406</v>
      </c>
    </row>
    <row r="823" spans="1:4" x14ac:dyDescent="0.2">
      <c r="A823">
        <v>317.87549999999999</v>
      </c>
      <c r="B823">
        <v>907</v>
      </c>
      <c r="C823">
        <v>99</v>
      </c>
      <c r="D823">
        <v>871.03486669284405</v>
      </c>
    </row>
    <row r="824" spans="1:4" x14ac:dyDescent="0.2">
      <c r="A824">
        <v>317.87599999999998</v>
      </c>
      <c r="B824">
        <v>837</v>
      </c>
      <c r="C824">
        <v>100</v>
      </c>
      <c r="D824">
        <v>871.03486651238302</v>
      </c>
    </row>
    <row r="825" spans="1:4" x14ac:dyDescent="0.2">
      <c r="A825">
        <v>317.876499999999</v>
      </c>
      <c r="B825">
        <v>959</v>
      </c>
      <c r="C825">
        <v>100</v>
      </c>
      <c r="D825">
        <v>871.03486636132004</v>
      </c>
    </row>
    <row r="826" spans="1:4" x14ac:dyDescent="0.2">
      <c r="A826">
        <v>317.87700000000001</v>
      </c>
      <c r="B826">
        <v>1014</v>
      </c>
      <c r="C826">
        <v>100</v>
      </c>
      <c r="D826">
        <v>871.034866602374</v>
      </c>
    </row>
    <row r="827" spans="1:4" x14ac:dyDescent="0.2">
      <c r="A827">
        <v>317.8775</v>
      </c>
      <c r="B827">
        <v>1061</v>
      </c>
      <c r="C827">
        <v>100</v>
      </c>
      <c r="D827">
        <v>871.03486647434795</v>
      </c>
    </row>
    <row r="828" spans="1:4" x14ac:dyDescent="0.2">
      <c r="A828">
        <v>317.87799999999999</v>
      </c>
      <c r="B828">
        <v>1032</v>
      </c>
      <c r="C828">
        <v>100</v>
      </c>
      <c r="D828">
        <v>871.034866788155</v>
      </c>
    </row>
    <row r="829" spans="1:4" x14ac:dyDescent="0.2">
      <c r="A829">
        <v>317.87849999999997</v>
      </c>
      <c r="B829">
        <v>1079</v>
      </c>
      <c r="C829">
        <v>99</v>
      </c>
      <c r="D829">
        <v>871.03486646285398</v>
      </c>
    </row>
    <row r="830" spans="1:4" x14ac:dyDescent="0.2">
      <c r="A830">
        <v>317.878999999999</v>
      </c>
      <c r="B830">
        <v>978</v>
      </c>
      <c r="C830">
        <v>99</v>
      </c>
      <c r="D830">
        <v>871.03486696243704</v>
      </c>
    </row>
    <row r="831" spans="1:4" x14ac:dyDescent="0.2">
      <c r="A831">
        <v>317.87950000000001</v>
      </c>
      <c r="B831">
        <v>845</v>
      </c>
      <c r="C831">
        <v>99</v>
      </c>
      <c r="D831">
        <v>871.03486610140396</v>
      </c>
    </row>
    <row r="832" spans="1:4" x14ac:dyDescent="0.2">
      <c r="A832">
        <v>317.88</v>
      </c>
      <c r="B832">
        <v>933</v>
      </c>
      <c r="C832">
        <v>100</v>
      </c>
      <c r="D832">
        <v>871.03486660894396</v>
      </c>
    </row>
    <row r="833" spans="1:4" x14ac:dyDescent="0.2">
      <c r="A833">
        <v>317.88049999999998</v>
      </c>
      <c r="B833">
        <v>954</v>
      </c>
      <c r="C833">
        <v>100</v>
      </c>
      <c r="D833">
        <v>871.034866532416</v>
      </c>
    </row>
    <row r="834" spans="1:4" x14ac:dyDescent="0.2">
      <c r="A834">
        <v>317.88099999999997</v>
      </c>
      <c r="B834">
        <v>1029</v>
      </c>
      <c r="C834">
        <v>100</v>
      </c>
      <c r="D834">
        <v>871.03486636337698</v>
      </c>
    </row>
    <row r="835" spans="1:4" x14ac:dyDescent="0.2">
      <c r="A835">
        <v>317.88149999999899</v>
      </c>
      <c r="B835">
        <v>983</v>
      </c>
      <c r="C835">
        <v>99</v>
      </c>
      <c r="D835">
        <v>871.03486668248195</v>
      </c>
    </row>
    <row r="836" spans="1:4" x14ac:dyDescent="0.2">
      <c r="A836">
        <v>317.88200000000001</v>
      </c>
      <c r="B836">
        <v>1009</v>
      </c>
      <c r="C836">
        <v>98</v>
      </c>
      <c r="D836">
        <v>871.034866656183</v>
      </c>
    </row>
    <row r="837" spans="1:4" x14ac:dyDescent="0.2">
      <c r="A837">
        <v>317.88249999999999</v>
      </c>
      <c r="B837">
        <v>1047</v>
      </c>
      <c r="C837">
        <v>99</v>
      </c>
      <c r="D837">
        <v>871.03486651585899</v>
      </c>
    </row>
    <row r="838" spans="1:4" x14ac:dyDescent="0.2">
      <c r="A838">
        <v>317.88299999999998</v>
      </c>
      <c r="B838">
        <v>1008</v>
      </c>
      <c r="C838">
        <v>98</v>
      </c>
      <c r="D838">
        <v>871.03486662246701</v>
      </c>
    </row>
    <row r="839" spans="1:4" x14ac:dyDescent="0.2">
      <c r="A839">
        <v>317.883499999999</v>
      </c>
      <c r="B839">
        <v>886</v>
      </c>
      <c r="C839">
        <v>98</v>
      </c>
      <c r="D839">
        <v>871.03486664555601</v>
      </c>
    </row>
    <row r="840" spans="1:4" x14ac:dyDescent="0.2">
      <c r="A840">
        <v>317.88400000000001</v>
      </c>
      <c r="B840">
        <v>963</v>
      </c>
      <c r="C840">
        <v>99</v>
      </c>
      <c r="D840">
        <v>871.03486683904202</v>
      </c>
    </row>
    <row r="841" spans="1:4" x14ac:dyDescent="0.2">
      <c r="A841">
        <v>317.8845</v>
      </c>
      <c r="B841">
        <v>933</v>
      </c>
      <c r="C841">
        <v>100</v>
      </c>
      <c r="D841">
        <v>871.03486660463</v>
      </c>
    </row>
    <row r="842" spans="1:4" x14ac:dyDescent="0.2">
      <c r="A842">
        <v>317.88499999999999</v>
      </c>
      <c r="B842">
        <v>964</v>
      </c>
      <c r="C842">
        <v>99</v>
      </c>
      <c r="D842">
        <v>871.03486689610304</v>
      </c>
    </row>
    <row r="843" spans="1:4" x14ac:dyDescent="0.2">
      <c r="A843">
        <v>317.88549999999998</v>
      </c>
      <c r="B843">
        <v>947</v>
      </c>
      <c r="C843">
        <v>100</v>
      </c>
      <c r="D843">
        <v>871.03486647682098</v>
      </c>
    </row>
    <row r="844" spans="1:4" x14ac:dyDescent="0.2">
      <c r="A844">
        <v>317.885999999999</v>
      </c>
      <c r="B844">
        <v>944</v>
      </c>
      <c r="C844">
        <v>99</v>
      </c>
      <c r="D844">
        <v>871.03486651411799</v>
      </c>
    </row>
    <row r="845" spans="1:4" x14ac:dyDescent="0.2">
      <c r="A845">
        <v>317.88650000000001</v>
      </c>
      <c r="B845">
        <v>900</v>
      </c>
      <c r="C845">
        <v>100</v>
      </c>
      <c r="D845">
        <v>871.03486658770396</v>
      </c>
    </row>
    <row r="846" spans="1:4" x14ac:dyDescent="0.2">
      <c r="A846">
        <v>317.887</v>
      </c>
      <c r="B846">
        <v>892</v>
      </c>
      <c r="C846">
        <v>100</v>
      </c>
      <c r="D846">
        <v>871.03486658167901</v>
      </c>
    </row>
    <row r="847" spans="1:4" x14ac:dyDescent="0.2">
      <c r="A847">
        <v>317.88749999999999</v>
      </c>
      <c r="B847">
        <v>1028</v>
      </c>
      <c r="C847">
        <v>100</v>
      </c>
      <c r="D847">
        <v>871.03486655461904</v>
      </c>
    </row>
    <row r="848" spans="1:4" x14ac:dyDescent="0.2">
      <c r="A848">
        <v>317.88799999999998</v>
      </c>
      <c r="B848">
        <v>1018</v>
      </c>
      <c r="C848">
        <v>100</v>
      </c>
      <c r="D848">
        <v>871.03486677050296</v>
      </c>
    </row>
    <row r="849" spans="1:4" x14ac:dyDescent="0.2">
      <c r="A849">
        <v>317.888499999999</v>
      </c>
      <c r="B849">
        <v>1030</v>
      </c>
      <c r="C849">
        <v>99</v>
      </c>
      <c r="D849">
        <v>871.03486646067995</v>
      </c>
    </row>
    <row r="850" spans="1:4" x14ac:dyDescent="0.2">
      <c r="A850">
        <v>317.88900000000001</v>
      </c>
      <c r="B850">
        <v>1071</v>
      </c>
      <c r="C850">
        <v>99</v>
      </c>
      <c r="D850">
        <v>871.03486690514205</v>
      </c>
    </row>
    <row r="851" spans="1:4" x14ac:dyDescent="0.2">
      <c r="A851">
        <v>317.8895</v>
      </c>
      <c r="B851">
        <v>982</v>
      </c>
      <c r="C851">
        <v>98</v>
      </c>
      <c r="D851">
        <v>871.03486669887104</v>
      </c>
    </row>
    <row r="852" spans="1:4" x14ac:dyDescent="0.2">
      <c r="A852">
        <v>317.89</v>
      </c>
      <c r="B852">
        <v>968</v>
      </c>
      <c r="C852">
        <v>97</v>
      </c>
      <c r="D852">
        <v>871.034866552587</v>
      </c>
    </row>
    <row r="853" spans="1:4" x14ac:dyDescent="0.2">
      <c r="A853">
        <v>317.89049999999997</v>
      </c>
      <c r="B853">
        <v>818</v>
      </c>
      <c r="C853">
        <v>97</v>
      </c>
      <c r="D853">
        <v>871.03486641920097</v>
      </c>
    </row>
    <row r="854" spans="1:4" x14ac:dyDescent="0.2">
      <c r="A854">
        <v>317.890999999999</v>
      </c>
      <c r="B854">
        <v>981</v>
      </c>
      <c r="C854">
        <v>100</v>
      </c>
      <c r="D854">
        <v>871.03486637638605</v>
      </c>
    </row>
    <row r="855" spans="1:4" x14ac:dyDescent="0.2">
      <c r="A855">
        <v>317.89150000000001</v>
      </c>
      <c r="B855">
        <v>880</v>
      </c>
      <c r="C855">
        <v>100</v>
      </c>
      <c r="D855">
        <v>871.03486621137995</v>
      </c>
    </row>
    <row r="856" spans="1:4" x14ac:dyDescent="0.2">
      <c r="A856">
        <v>317.892</v>
      </c>
      <c r="B856">
        <v>932</v>
      </c>
      <c r="C856">
        <v>100</v>
      </c>
      <c r="D856">
        <v>871.03486654896903</v>
      </c>
    </row>
    <row r="857" spans="1:4" x14ac:dyDescent="0.2">
      <c r="A857">
        <v>317.89249999999998</v>
      </c>
      <c r="B857">
        <v>820</v>
      </c>
      <c r="C857">
        <v>100</v>
      </c>
      <c r="D857">
        <v>871.03486632469003</v>
      </c>
    </row>
    <row r="858" spans="1:4" x14ac:dyDescent="0.2">
      <c r="A858">
        <v>317.89299999999997</v>
      </c>
      <c r="B858">
        <v>807</v>
      </c>
      <c r="C858">
        <v>98</v>
      </c>
      <c r="D858">
        <v>871.03486689912495</v>
      </c>
    </row>
    <row r="859" spans="1:4" x14ac:dyDescent="0.2">
      <c r="A859">
        <v>317.89349999999899</v>
      </c>
      <c r="B859">
        <v>829</v>
      </c>
      <c r="C859">
        <v>100</v>
      </c>
      <c r="D859">
        <v>871.03486657890699</v>
      </c>
    </row>
    <row r="860" spans="1:4" x14ac:dyDescent="0.2">
      <c r="A860">
        <v>317.89400000000001</v>
      </c>
      <c r="B860">
        <v>818</v>
      </c>
      <c r="C860">
        <v>98</v>
      </c>
      <c r="D860">
        <v>871.03486685295604</v>
      </c>
    </row>
    <row r="861" spans="1:4" x14ac:dyDescent="0.2">
      <c r="A861">
        <v>317.89449999999999</v>
      </c>
      <c r="B861">
        <v>882</v>
      </c>
      <c r="C861">
        <v>98</v>
      </c>
      <c r="D861">
        <v>871.03486618133797</v>
      </c>
    </row>
    <row r="862" spans="1:4" x14ac:dyDescent="0.2">
      <c r="A862">
        <v>317.89499999999998</v>
      </c>
      <c r="B862">
        <v>879</v>
      </c>
      <c r="C862">
        <v>99</v>
      </c>
      <c r="D862">
        <v>871.03486636603304</v>
      </c>
    </row>
    <row r="863" spans="1:4" x14ac:dyDescent="0.2">
      <c r="A863">
        <v>317.895499999999</v>
      </c>
      <c r="B863">
        <v>1031</v>
      </c>
      <c r="C863">
        <v>100</v>
      </c>
      <c r="D863">
        <v>871.03486663558294</v>
      </c>
    </row>
    <row r="864" spans="1:4" x14ac:dyDescent="0.2">
      <c r="A864">
        <v>317.89600000000002</v>
      </c>
      <c r="B864">
        <v>981</v>
      </c>
      <c r="C864">
        <v>99</v>
      </c>
      <c r="D864">
        <v>871.03486649584295</v>
      </c>
    </row>
    <row r="865" spans="1:4" x14ac:dyDescent="0.2">
      <c r="A865">
        <v>317.8965</v>
      </c>
      <c r="B865">
        <v>923</v>
      </c>
      <c r="C865">
        <v>100</v>
      </c>
      <c r="D865">
        <v>871.03486667003597</v>
      </c>
    </row>
    <row r="866" spans="1:4" x14ac:dyDescent="0.2">
      <c r="A866">
        <v>317.89699999999999</v>
      </c>
      <c r="B866">
        <v>895</v>
      </c>
      <c r="C866">
        <v>99</v>
      </c>
      <c r="D866">
        <v>871.03486633576802</v>
      </c>
    </row>
    <row r="867" spans="1:4" x14ac:dyDescent="0.2">
      <c r="A867">
        <v>317.89749999999998</v>
      </c>
      <c r="B867">
        <v>822</v>
      </c>
      <c r="C867">
        <v>100</v>
      </c>
      <c r="D867">
        <v>871.03486647339901</v>
      </c>
    </row>
    <row r="868" spans="1:4" x14ac:dyDescent="0.2">
      <c r="A868">
        <v>317.897999999999</v>
      </c>
      <c r="B868">
        <v>883</v>
      </c>
      <c r="C868">
        <v>100</v>
      </c>
      <c r="D868">
        <v>871.034866415789</v>
      </c>
    </row>
    <row r="869" spans="1:4" x14ac:dyDescent="0.2">
      <c r="A869">
        <v>317.89850000000001</v>
      </c>
      <c r="B869">
        <v>885</v>
      </c>
      <c r="C869">
        <v>99</v>
      </c>
      <c r="D869">
        <v>871.03486670776397</v>
      </c>
    </row>
    <row r="870" spans="1:4" x14ac:dyDescent="0.2">
      <c r="A870">
        <v>317.899</v>
      </c>
      <c r="B870">
        <v>936</v>
      </c>
      <c r="C870">
        <v>100</v>
      </c>
      <c r="D870">
        <v>871.03486677686794</v>
      </c>
    </row>
    <row r="871" spans="1:4" x14ac:dyDescent="0.2">
      <c r="A871">
        <v>317.89949999999999</v>
      </c>
      <c r="B871">
        <v>1017</v>
      </c>
      <c r="C871">
        <v>100</v>
      </c>
      <c r="D871">
        <v>871.03486650091997</v>
      </c>
    </row>
    <row r="872" spans="1:4" x14ac:dyDescent="0.2">
      <c r="A872">
        <v>317.89999999999998</v>
      </c>
      <c r="B872">
        <v>940</v>
      </c>
      <c r="C872">
        <v>99</v>
      </c>
      <c r="D872">
        <v>871.03486650124398</v>
      </c>
    </row>
    <row r="873" spans="1:4" x14ac:dyDescent="0.2">
      <c r="A873">
        <v>317.900499999999</v>
      </c>
      <c r="B873">
        <v>952</v>
      </c>
      <c r="C873">
        <v>99</v>
      </c>
      <c r="D873">
        <v>871.03486651006597</v>
      </c>
    </row>
    <row r="874" spans="1:4" x14ac:dyDescent="0.2">
      <c r="A874">
        <v>317.90100000000001</v>
      </c>
      <c r="B874">
        <v>916</v>
      </c>
      <c r="C874">
        <v>100</v>
      </c>
      <c r="D874">
        <v>871.03486677643502</v>
      </c>
    </row>
    <row r="875" spans="1:4" x14ac:dyDescent="0.2">
      <c r="A875">
        <v>317.9015</v>
      </c>
      <c r="B875">
        <v>986</v>
      </c>
      <c r="C875">
        <v>98</v>
      </c>
      <c r="D875">
        <v>871.034866268065</v>
      </c>
    </row>
    <row r="876" spans="1:4" x14ac:dyDescent="0.2">
      <c r="A876">
        <v>317.90199999999999</v>
      </c>
      <c r="B876">
        <v>964</v>
      </c>
      <c r="C876">
        <v>100</v>
      </c>
      <c r="D876">
        <v>871.03486659840496</v>
      </c>
    </row>
    <row r="877" spans="1:4" x14ac:dyDescent="0.2">
      <c r="A877">
        <v>317.90249999999997</v>
      </c>
      <c r="B877">
        <v>934</v>
      </c>
      <c r="C877">
        <v>98</v>
      </c>
      <c r="D877">
        <v>871.03486649193405</v>
      </c>
    </row>
    <row r="878" spans="1:4" x14ac:dyDescent="0.2">
      <c r="A878">
        <v>317.902999999999</v>
      </c>
      <c r="B878">
        <v>844</v>
      </c>
      <c r="C878">
        <v>100</v>
      </c>
      <c r="D878">
        <v>871.03486623313097</v>
      </c>
    </row>
    <row r="879" spans="1:4" x14ac:dyDescent="0.2">
      <c r="A879">
        <v>317.90350000000001</v>
      </c>
      <c r="B879">
        <v>826</v>
      </c>
      <c r="C879">
        <v>100</v>
      </c>
      <c r="D879">
        <v>871.03486640532503</v>
      </c>
    </row>
    <row r="880" spans="1:4" x14ac:dyDescent="0.2">
      <c r="A880">
        <v>317.904</v>
      </c>
      <c r="B880">
        <v>937</v>
      </c>
      <c r="C880">
        <v>100</v>
      </c>
      <c r="D880">
        <v>871.03486650627497</v>
      </c>
    </row>
    <row r="881" spans="1:4" x14ac:dyDescent="0.2">
      <c r="A881">
        <v>317.90449999999998</v>
      </c>
      <c r="B881">
        <v>916</v>
      </c>
      <c r="C881">
        <v>100</v>
      </c>
      <c r="D881">
        <v>871.03486648672902</v>
      </c>
    </row>
    <row r="882" spans="1:4" x14ac:dyDescent="0.2">
      <c r="A882">
        <v>317.90499999999997</v>
      </c>
      <c r="B882">
        <v>875</v>
      </c>
      <c r="C882">
        <v>100</v>
      </c>
      <c r="D882">
        <v>871.03486668761798</v>
      </c>
    </row>
    <row r="883" spans="1:4" x14ac:dyDescent="0.2">
      <c r="A883">
        <v>317.90549999999899</v>
      </c>
      <c r="B883">
        <v>1008</v>
      </c>
      <c r="C883">
        <v>97</v>
      </c>
      <c r="D883">
        <v>871.03486677276896</v>
      </c>
    </row>
    <row r="884" spans="1:4" x14ac:dyDescent="0.2">
      <c r="A884">
        <v>317.90600000000001</v>
      </c>
      <c r="B884">
        <v>1034</v>
      </c>
      <c r="C884">
        <v>100</v>
      </c>
      <c r="D884">
        <v>871.03486665938499</v>
      </c>
    </row>
    <row r="885" spans="1:4" x14ac:dyDescent="0.2">
      <c r="A885">
        <v>317.90649999999999</v>
      </c>
      <c r="B885">
        <v>856</v>
      </c>
      <c r="C885">
        <v>99</v>
      </c>
      <c r="D885">
        <v>871.03486654436597</v>
      </c>
    </row>
    <row r="886" spans="1:4" x14ac:dyDescent="0.2">
      <c r="A886">
        <v>317.90699999999998</v>
      </c>
      <c r="B886">
        <v>932</v>
      </c>
      <c r="C886">
        <v>99</v>
      </c>
      <c r="D886">
        <v>871.03486635201205</v>
      </c>
    </row>
    <row r="887" spans="1:4" x14ac:dyDescent="0.2">
      <c r="A887">
        <v>317.907499999999</v>
      </c>
      <c r="B887">
        <v>929</v>
      </c>
      <c r="C887">
        <v>99</v>
      </c>
      <c r="D887">
        <v>871.03486653076504</v>
      </c>
    </row>
    <row r="888" spans="1:4" x14ac:dyDescent="0.2">
      <c r="A888">
        <v>317.90799999999899</v>
      </c>
      <c r="B888">
        <v>897</v>
      </c>
      <c r="C888">
        <v>99</v>
      </c>
      <c r="D888">
        <v>871.03486640757899</v>
      </c>
    </row>
    <row r="889" spans="1:4" x14ac:dyDescent="0.2">
      <c r="A889">
        <v>317.9085</v>
      </c>
      <c r="B889">
        <v>997</v>
      </c>
      <c r="C889">
        <v>100</v>
      </c>
      <c r="D889">
        <v>871.03486687517704</v>
      </c>
    </row>
    <row r="890" spans="1:4" x14ac:dyDescent="0.2">
      <c r="A890">
        <v>317.90899999999999</v>
      </c>
      <c r="B890">
        <v>974</v>
      </c>
      <c r="C890">
        <v>99</v>
      </c>
      <c r="D890">
        <v>871.034866122224</v>
      </c>
    </row>
    <row r="891" spans="1:4" x14ac:dyDescent="0.2">
      <c r="A891">
        <v>317.90949999999998</v>
      </c>
      <c r="B891">
        <v>1103</v>
      </c>
      <c r="C891">
        <v>100</v>
      </c>
      <c r="D891">
        <v>871.03486660377405</v>
      </c>
    </row>
    <row r="892" spans="1:4" x14ac:dyDescent="0.2">
      <c r="A892">
        <v>317.909999999999</v>
      </c>
      <c r="B892">
        <v>1024</v>
      </c>
      <c r="C892">
        <v>100</v>
      </c>
      <c r="D892">
        <v>871.03486667067295</v>
      </c>
    </row>
    <row r="893" spans="1:4" x14ac:dyDescent="0.2">
      <c r="A893">
        <v>317.91050000000001</v>
      </c>
      <c r="B893">
        <v>1016</v>
      </c>
      <c r="C893">
        <v>100</v>
      </c>
      <c r="D893">
        <v>871.03486665348703</v>
      </c>
    </row>
    <row r="894" spans="1:4" x14ac:dyDescent="0.2">
      <c r="A894">
        <v>317.911</v>
      </c>
      <c r="B894">
        <v>967</v>
      </c>
      <c r="C894">
        <v>99</v>
      </c>
      <c r="D894">
        <v>871.03486675534305</v>
      </c>
    </row>
    <row r="895" spans="1:4" x14ac:dyDescent="0.2">
      <c r="A895">
        <v>317.91149999999999</v>
      </c>
      <c r="B895">
        <v>967</v>
      </c>
      <c r="C895">
        <v>100</v>
      </c>
      <c r="D895">
        <v>871.03486664413003</v>
      </c>
    </row>
    <row r="896" spans="1:4" x14ac:dyDescent="0.2">
      <c r="A896">
        <v>317.91199999999998</v>
      </c>
      <c r="B896">
        <v>892</v>
      </c>
      <c r="C896">
        <v>99</v>
      </c>
      <c r="D896">
        <v>871.03486646242698</v>
      </c>
    </row>
    <row r="897" spans="1:4" x14ac:dyDescent="0.2">
      <c r="A897">
        <v>317.912499999999</v>
      </c>
      <c r="B897">
        <v>924</v>
      </c>
      <c r="C897">
        <v>99</v>
      </c>
      <c r="D897">
        <v>871.03486664636796</v>
      </c>
    </row>
    <row r="898" spans="1:4" x14ac:dyDescent="0.2">
      <c r="A898">
        <v>317.91300000000001</v>
      </c>
      <c r="B898">
        <v>922</v>
      </c>
      <c r="C898">
        <v>100</v>
      </c>
      <c r="D898">
        <v>871.03486654867595</v>
      </c>
    </row>
    <row r="899" spans="1:4" x14ac:dyDescent="0.2">
      <c r="A899">
        <v>317.9135</v>
      </c>
      <c r="B899">
        <v>931</v>
      </c>
      <c r="C899">
        <v>99</v>
      </c>
      <c r="D899">
        <v>871.03486648648402</v>
      </c>
    </row>
    <row r="900" spans="1:4" x14ac:dyDescent="0.2">
      <c r="A900">
        <v>317.91399999999999</v>
      </c>
      <c r="B900">
        <v>1032</v>
      </c>
      <c r="C900">
        <v>100</v>
      </c>
      <c r="D900">
        <v>871.03486680771402</v>
      </c>
    </row>
    <row r="901" spans="1:4" x14ac:dyDescent="0.2">
      <c r="A901">
        <v>317.91449999999998</v>
      </c>
      <c r="B901">
        <v>899</v>
      </c>
      <c r="C901">
        <v>99</v>
      </c>
      <c r="D901">
        <v>871.034866700669</v>
      </c>
    </row>
    <row r="902" spans="1:4" x14ac:dyDescent="0.2">
      <c r="A902">
        <v>317.914999999999</v>
      </c>
      <c r="B902">
        <v>944</v>
      </c>
      <c r="C902">
        <v>99</v>
      </c>
      <c r="D902">
        <v>871.034866480132</v>
      </c>
    </row>
    <row r="903" spans="1:4" x14ac:dyDescent="0.2">
      <c r="A903">
        <v>317.91550000000001</v>
      </c>
      <c r="B903">
        <v>1023</v>
      </c>
      <c r="C903">
        <v>100</v>
      </c>
      <c r="D903">
        <v>871.03486639441405</v>
      </c>
    </row>
    <row r="904" spans="1:4" x14ac:dyDescent="0.2">
      <c r="A904">
        <v>317.916</v>
      </c>
      <c r="B904">
        <v>944</v>
      </c>
      <c r="C904">
        <v>100</v>
      </c>
      <c r="D904">
        <v>871.03486651960395</v>
      </c>
    </row>
    <row r="905" spans="1:4" x14ac:dyDescent="0.2">
      <c r="A905">
        <v>317.91649999999998</v>
      </c>
      <c r="B905">
        <v>958</v>
      </c>
      <c r="C905">
        <v>99</v>
      </c>
      <c r="D905">
        <v>871.03486650248396</v>
      </c>
    </row>
    <row r="906" spans="1:4" x14ac:dyDescent="0.2">
      <c r="A906">
        <v>317.91699999999997</v>
      </c>
      <c r="B906">
        <v>981</v>
      </c>
      <c r="C906">
        <v>100</v>
      </c>
      <c r="D906">
        <v>871.034866630171</v>
      </c>
    </row>
    <row r="907" spans="1:4" x14ac:dyDescent="0.2">
      <c r="A907">
        <v>317.917499999999</v>
      </c>
      <c r="B907">
        <v>988</v>
      </c>
      <c r="C907">
        <v>98</v>
      </c>
      <c r="D907">
        <v>871.03486645386499</v>
      </c>
    </row>
    <row r="908" spans="1:4" x14ac:dyDescent="0.2">
      <c r="A908">
        <v>317.91800000000001</v>
      </c>
      <c r="B908">
        <v>999</v>
      </c>
      <c r="C908">
        <v>100</v>
      </c>
      <c r="D908">
        <v>871.03486679674302</v>
      </c>
    </row>
    <row r="909" spans="1:4" x14ac:dyDescent="0.2">
      <c r="A909">
        <v>317.91849999999999</v>
      </c>
      <c r="B909">
        <v>1045</v>
      </c>
      <c r="C909">
        <v>100</v>
      </c>
      <c r="D909">
        <v>871.03486632204294</v>
      </c>
    </row>
    <row r="910" spans="1:4" x14ac:dyDescent="0.2">
      <c r="A910">
        <v>317.91899999999998</v>
      </c>
      <c r="B910">
        <v>967</v>
      </c>
      <c r="C910">
        <v>100</v>
      </c>
      <c r="D910">
        <v>871.03486670557197</v>
      </c>
    </row>
    <row r="911" spans="1:4" x14ac:dyDescent="0.2">
      <c r="A911">
        <v>317.919499999999</v>
      </c>
      <c r="B911">
        <v>954</v>
      </c>
      <c r="C911">
        <v>98</v>
      </c>
      <c r="D911">
        <v>871.03486640385597</v>
      </c>
    </row>
    <row r="912" spans="1:4" x14ac:dyDescent="0.2">
      <c r="A912">
        <v>317.91999999999899</v>
      </c>
      <c r="B912">
        <v>1012</v>
      </c>
      <c r="C912">
        <v>98</v>
      </c>
      <c r="D912">
        <v>871.03486628979294</v>
      </c>
    </row>
    <row r="913" spans="1:4" x14ac:dyDescent="0.2">
      <c r="A913">
        <v>317.9205</v>
      </c>
      <c r="B913">
        <v>1015</v>
      </c>
      <c r="C913">
        <v>99</v>
      </c>
      <c r="D913">
        <v>871.034866595057</v>
      </c>
    </row>
    <row r="914" spans="1:4" x14ac:dyDescent="0.2">
      <c r="A914">
        <v>317.92099999999999</v>
      </c>
      <c r="B914">
        <v>1044</v>
      </c>
      <c r="C914">
        <v>99</v>
      </c>
      <c r="D914">
        <v>871.03486657892995</v>
      </c>
    </row>
    <row r="915" spans="1:4" x14ac:dyDescent="0.2">
      <c r="A915">
        <v>317.92149999999998</v>
      </c>
      <c r="B915">
        <v>1076</v>
      </c>
      <c r="C915">
        <v>99</v>
      </c>
      <c r="D915">
        <v>871.03486689620604</v>
      </c>
    </row>
    <row r="916" spans="1:4" x14ac:dyDescent="0.2">
      <c r="A916">
        <v>317.921999999999</v>
      </c>
      <c r="B916">
        <v>1007</v>
      </c>
      <c r="C916">
        <v>100</v>
      </c>
      <c r="D916">
        <v>871.03486674473004</v>
      </c>
    </row>
    <row r="917" spans="1:4" x14ac:dyDescent="0.2">
      <c r="A917">
        <v>317.92250000000001</v>
      </c>
      <c r="B917">
        <v>977</v>
      </c>
      <c r="C917">
        <v>98</v>
      </c>
      <c r="D917">
        <v>871.03486656848202</v>
      </c>
    </row>
    <row r="918" spans="1:4" x14ac:dyDescent="0.2">
      <c r="A918">
        <v>317.923</v>
      </c>
      <c r="B918">
        <v>1095</v>
      </c>
      <c r="C918">
        <v>100</v>
      </c>
      <c r="D918">
        <v>871.03486667893799</v>
      </c>
    </row>
    <row r="919" spans="1:4" x14ac:dyDescent="0.2">
      <c r="A919">
        <v>317.92349999999999</v>
      </c>
      <c r="B919">
        <v>1036</v>
      </c>
      <c r="C919">
        <v>100</v>
      </c>
      <c r="D919">
        <v>871.03486661450097</v>
      </c>
    </row>
    <row r="920" spans="1:4" x14ac:dyDescent="0.2">
      <c r="A920">
        <v>317.92399999999998</v>
      </c>
      <c r="B920">
        <v>1064</v>
      </c>
      <c r="C920">
        <v>96</v>
      </c>
      <c r="D920">
        <v>871.03486635838601</v>
      </c>
    </row>
    <row r="921" spans="1:4" x14ac:dyDescent="0.2">
      <c r="A921">
        <v>317.924499999999</v>
      </c>
      <c r="B921">
        <v>1048</v>
      </c>
      <c r="C921">
        <v>100</v>
      </c>
      <c r="D921">
        <v>871.03486667637003</v>
      </c>
    </row>
    <row r="922" spans="1:4" x14ac:dyDescent="0.2">
      <c r="A922">
        <v>317.92500000000001</v>
      </c>
      <c r="B922">
        <v>1074</v>
      </c>
      <c r="C922">
        <v>100</v>
      </c>
      <c r="D922">
        <v>871.03486680726598</v>
      </c>
    </row>
    <row r="923" spans="1:4" x14ac:dyDescent="0.2">
      <c r="A923">
        <v>317.9255</v>
      </c>
      <c r="B923">
        <v>950</v>
      </c>
      <c r="C923">
        <v>100</v>
      </c>
      <c r="D923">
        <v>871.03486689622002</v>
      </c>
    </row>
    <row r="924" spans="1:4" x14ac:dyDescent="0.2">
      <c r="A924">
        <v>317.92599999999999</v>
      </c>
      <c r="B924">
        <v>1043</v>
      </c>
      <c r="C924">
        <v>100</v>
      </c>
      <c r="D924">
        <v>871.03486633734997</v>
      </c>
    </row>
    <row r="925" spans="1:4" x14ac:dyDescent="0.2">
      <c r="A925">
        <v>317.92649999999998</v>
      </c>
      <c r="B925">
        <v>985</v>
      </c>
      <c r="C925">
        <v>97</v>
      </c>
      <c r="D925">
        <v>871.03486669180199</v>
      </c>
    </row>
    <row r="926" spans="1:4" x14ac:dyDescent="0.2">
      <c r="A926">
        <v>317.926999999999</v>
      </c>
      <c r="B926">
        <v>935</v>
      </c>
      <c r="C926">
        <v>100</v>
      </c>
      <c r="D926">
        <v>871.03486653357697</v>
      </c>
    </row>
    <row r="927" spans="1:4" x14ac:dyDescent="0.2">
      <c r="A927">
        <v>317.92750000000001</v>
      </c>
      <c r="B927">
        <v>1074</v>
      </c>
      <c r="C927">
        <v>100</v>
      </c>
      <c r="D927">
        <v>871.03486677665899</v>
      </c>
    </row>
    <row r="928" spans="1:4" x14ac:dyDescent="0.2">
      <c r="A928">
        <v>317.928</v>
      </c>
      <c r="B928">
        <v>1017</v>
      </c>
      <c r="C928">
        <v>98</v>
      </c>
      <c r="D928">
        <v>871.03486637210995</v>
      </c>
    </row>
    <row r="929" spans="1:4" x14ac:dyDescent="0.2">
      <c r="A929">
        <v>317.92849999999999</v>
      </c>
      <c r="B929">
        <v>1022</v>
      </c>
      <c r="C929">
        <v>97</v>
      </c>
      <c r="D929">
        <v>871.03486670138898</v>
      </c>
    </row>
    <row r="930" spans="1:4" x14ac:dyDescent="0.2">
      <c r="A930">
        <v>317.92899999999997</v>
      </c>
      <c r="B930">
        <v>1056</v>
      </c>
      <c r="C930">
        <v>99</v>
      </c>
      <c r="D930">
        <v>871.03486672870599</v>
      </c>
    </row>
    <row r="931" spans="1:4" x14ac:dyDescent="0.2">
      <c r="A931">
        <v>317.929499999999</v>
      </c>
      <c r="B931">
        <v>972</v>
      </c>
      <c r="C931">
        <v>98</v>
      </c>
      <c r="D931">
        <v>871.03486673090902</v>
      </c>
    </row>
    <row r="932" spans="1:4" x14ac:dyDescent="0.2">
      <c r="A932">
        <v>317.93</v>
      </c>
      <c r="B932">
        <v>1029</v>
      </c>
      <c r="C932">
        <v>99</v>
      </c>
      <c r="D932">
        <v>871.03486654794904</v>
      </c>
    </row>
    <row r="933" spans="1:4" x14ac:dyDescent="0.2">
      <c r="A933">
        <v>317.93049999999999</v>
      </c>
      <c r="B933">
        <v>1081</v>
      </c>
      <c r="C933">
        <v>100</v>
      </c>
      <c r="D933">
        <v>871.03486638717095</v>
      </c>
    </row>
    <row r="934" spans="1:4" x14ac:dyDescent="0.2">
      <c r="A934">
        <v>317.93099999999998</v>
      </c>
      <c r="B934">
        <v>981</v>
      </c>
      <c r="C934">
        <v>99</v>
      </c>
      <c r="D934">
        <v>871.03486665294804</v>
      </c>
    </row>
    <row r="935" spans="1:4" x14ac:dyDescent="0.2">
      <c r="A935">
        <v>317.93149999999901</v>
      </c>
      <c r="B935">
        <v>1061</v>
      </c>
      <c r="C935">
        <v>100</v>
      </c>
      <c r="D935">
        <v>871.03486655219206</v>
      </c>
    </row>
    <row r="936" spans="1:4" x14ac:dyDescent="0.2">
      <c r="A936">
        <v>317.93199999999899</v>
      </c>
      <c r="B936">
        <v>1133</v>
      </c>
      <c r="C936">
        <v>99</v>
      </c>
      <c r="D936">
        <v>871.03486622211597</v>
      </c>
    </row>
    <row r="937" spans="1:4" x14ac:dyDescent="0.2">
      <c r="A937">
        <v>317.9325</v>
      </c>
      <c r="B937">
        <v>1081</v>
      </c>
      <c r="C937">
        <v>100</v>
      </c>
      <c r="D937">
        <v>871.034866508292</v>
      </c>
    </row>
    <row r="938" spans="1:4" x14ac:dyDescent="0.2">
      <c r="A938">
        <v>317.93299999999999</v>
      </c>
      <c r="B938">
        <v>1007</v>
      </c>
      <c r="C938">
        <v>100</v>
      </c>
      <c r="D938">
        <v>871.03486693185698</v>
      </c>
    </row>
    <row r="939" spans="1:4" x14ac:dyDescent="0.2">
      <c r="A939">
        <v>317.93349999999998</v>
      </c>
      <c r="B939">
        <v>941</v>
      </c>
      <c r="C939">
        <v>100</v>
      </c>
      <c r="D939">
        <v>871.034866258835</v>
      </c>
    </row>
    <row r="940" spans="1:4" x14ac:dyDescent="0.2">
      <c r="A940">
        <v>317.933999999999</v>
      </c>
      <c r="B940">
        <v>1059</v>
      </c>
      <c r="C940">
        <v>100</v>
      </c>
      <c r="D940">
        <v>871.03486655547397</v>
      </c>
    </row>
    <row r="941" spans="1:4" x14ac:dyDescent="0.2">
      <c r="A941">
        <v>317.93450000000001</v>
      </c>
      <c r="B941">
        <v>1041</v>
      </c>
      <c r="C941">
        <v>99</v>
      </c>
      <c r="D941">
        <v>871.03486666166202</v>
      </c>
    </row>
    <row r="942" spans="1:4" x14ac:dyDescent="0.2">
      <c r="A942">
        <v>317.935</v>
      </c>
      <c r="B942">
        <v>983</v>
      </c>
      <c r="C942">
        <v>100</v>
      </c>
      <c r="D942">
        <v>871.03486653941195</v>
      </c>
    </row>
    <row r="943" spans="1:4" x14ac:dyDescent="0.2">
      <c r="A943">
        <v>317.93549999999999</v>
      </c>
      <c r="B943">
        <v>1110</v>
      </c>
      <c r="C943">
        <v>100</v>
      </c>
      <c r="D943">
        <v>871.03486658920599</v>
      </c>
    </row>
    <row r="944" spans="1:4" x14ac:dyDescent="0.2">
      <c r="A944">
        <v>317.93599999999998</v>
      </c>
      <c r="B944">
        <v>922</v>
      </c>
      <c r="C944">
        <v>99</v>
      </c>
      <c r="D944">
        <v>871.03486640504195</v>
      </c>
    </row>
    <row r="945" spans="1:4" x14ac:dyDescent="0.2">
      <c r="A945">
        <v>317.936499999999</v>
      </c>
      <c r="B945">
        <v>964</v>
      </c>
      <c r="C945">
        <v>100</v>
      </c>
      <c r="D945">
        <v>871.03486648861099</v>
      </c>
    </row>
    <row r="946" spans="1:4" x14ac:dyDescent="0.2">
      <c r="A946">
        <v>317.93700000000001</v>
      </c>
      <c r="B946">
        <v>745</v>
      </c>
      <c r="C946">
        <v>98</v>
      </c>
      <c r="D946">
        <v>871.03486648965202</v>
      </c>
    </row>
    <row r="947" spans="1:4" x14ac:dyDescent="0.2">
      <c r="A947">
        <v>317.9375</v>
      </c>
      <c r="B947">
        <v>955</v>
      </c>
      <c r="C947">
        <v>100</v>
      </c>
      <c r="D947">
        <v>871.03486653179698</v>
      </c>
    </row>
    <row r="948" spans="1:4" x14ac:dyDescent="0.2">
      <c r="A948">
        <v>317.93799999999999</v>
      </c>
      <c r="B948">
        <v>895</v>
      </c>
      <c r="C948">
        <v>100</v>
      </c>
      <c r="D948">
        <v>871.03486669883</v>
      </c>
    </row>
    <row r="949" spans="1:4" x14ac:dyDescent="0.2">
      <c r="A949">
        <v>317.93849999999998</v>
      </c>
      <c r="B949">
        <v>916</v>
      </c>
      <c r="C949">
        <v>98</v>
      </c>
      <c r="D949">
        <v>871.034866589849</v>
      </c>
    </row>
    <row r="950" spans="1:4" x14ac:dyDescent="0.2">
      <c r="A950">
        <v>317.938999999999</v>
      </c>
      <c r="B950">
        <v>959</v>
      </c>
      <c r="C950">
        <v>100</v>
      </c>
      <c r="D950">
        <v>871.03486670227903</v>
      </c>
    </row>
    <row r="951" spans="1:4" x14ac:dyDescent="0.2">
      <c r="A951">
        <v>317.93950000000001</v>
      </c>
      <c r="B951">
        <v>944</v>
      </c>
      <c r="C951">
        <v>100</v>
      </c>
      <c r="D951">
        <v>871.03486635863806</v>
      </c>
    </row>
    <row r="952" spans="1:4" x14ac:dyDescent="0.2">
      <c r="A952">
        <v>317.94</v>
      </c>
      <c r="B952">
        <v>1024</v>
      </c>
      <c r="C952">
        <v>100</v>
      </c>
      <c r="D952">
        <v>871.03486664814204</v>
      </c>
    </row>
    <row r="953" spans="1:4" x14ac:dyDescent="0.2">
      <c r="A953">
        <v>317.94049999999999</v>
      </c>
      <c r="B953">
        <v>1021</v>
      </c>
      <c r="C953">
        <v>98</v>
      </c>
      <c r="D953">
        <v>871.03486662313605</v>
      </c>
    </row>
    <row r="954" spans="1:4" x14ac:dyDescent="0.2">
      <c r="A954">
        <v>317.94099999999997</v>
      </c>
      <c r="B954">
        <v>1053</v>
      </c>
      <c r="C954">
        <v>100</v>
      </c>
      <c r="D954">
        <v>871.03486625527296</v>
      </c>
    </row>
    <row r="955" spans="1:4" x14ac:dyDescent="0.2">
      <c r="A955">
        <v>317.941499999999</v>
      </c>
      <c r="B955">
        <v>1087</v>
      </c>
      <c r="C955">
        <v>100</v>
      </c>
      <c r="D955">
        <v>871.03486649270098</v>
      </c>
    </row>
    <row r="956" spans="1:4" x14ac:dyDescent="0.2">
      <c r="A956">
        <v>317.94200000000001</v>
      </c>
      <c r="B956">
        <v>1062</v>
      </c>
      <c r="C956">
        <v>100</v>
      </c>
      <c r="D956">
        <v>871.03486631602595</v>
      </c>
    </row>
    <row r="957" spans="1:4" x14ac:dyDescent="0.2">
      <c r="A957">
        <v>317.9425</v>
      </c>
      <c r="B957">
        <v>940</v>
      </c>
      <c r="C957">
        <v>99</v>
      </c>
      <c r="D957">
        <v>871.03486655749896</v>
      </c>
    </row>
    <row r="958" spans="1:4" x14ac:dyDescent="0.2">
      <c r="A958">
        <v>317.94299999999998</v>
      </c>
      <c r="B958">
        <v>980</v>
      </c>
      <c r="C958">
        <v>99</v>
      </c>
      <c r="D958">
        <v>871.034866593929</v>
      </c>
    </row>
    <row r="959" spans="1:4" x14ac:dyDescent="0.2">
      <c r="A959">
        <v>317.94349999999997</v>
      </c>
      <c r="B959">
        <v>925</v>
      </c>
      <c r="C959">
        <v>98</v>
      </c>
      <c r="D959">
        <v>871.03486651535002</v>
      </c>
    </row>
    <row r="960" spans="1:4" x14ac:dyDescent="0.2">
      <c r="A960">
        <v>317.94399999999899</v>
      </c>
      <c r="B960">
        <v>1030</v>
      </c>
      <c r="C960">
        <v>100</v>
      </c>
      <c r="D960">
        <v>871.03486677537205</v>
      </c>
    </row>
    <row r="961" spans="1:4" x14ac:dyDescent="0.2">
      <c r="A961">
        <v>317.94450000000001</v>
      </c>
      <c r="B961">
        <v>1071</v>
      </c>
      <c r="C961">
        <v>99</v>
      </c>
      <c r="D961">
        <v>871.03486658839699</v>
      </c>
    </row>
    <row r="962" spans="1:4" x14ac:dyDescent="0.2">
      <c r="A962">
        <v>317.94499999999999</v>
      </c>
      <c r="B962">
        <v>997</v>
      </c>
      <c r="C962">
        <v>99</v>
      </c>
      <c r="D962">
        <v>871.03486670238499</v>
      </c>
    </row>
    <row r="963" spans="1:4" x14ac:dyDescent="0.2">
      <c r="A963">
        <v>317.94549999999998</v>
      </c>
      <c r="B963">
        <v>1089</v>
      </c>
      <c r="C963">
        <v>100</v>
      </c>
      <c r="D963">
        <v>871.03486665164201</v>
      </c>
    </row>
    <row r="964" spans="1:4" x14ac:dyDescent="0.2">
      <c r="A964">
        <v>317.945999999999</v>
      </c>
      <c r="B964">
        <v>1045</v>
      </c>
      <c r="C964">
        <v>100</v>
      </c>
      <c r="D964">
        <v>871.03486650144202</v>
      </c>
    </row>
    <row r="965" spans="1:4" x14ac:dyDescent="0.2">
      <c r="A965">
        <v>317.94650000000001</v>
      </c>
      <c r="B965">
        <v>889</v>
      </c>
      <c r="C965">
        <v>97</v>
      </c>
      <c r="D965">
        <v>871.03486661891202</v>
      </c>
    </row>
    <row r="966" spans="1:4" x14ac:dyDescent="0.2">
      <c r="A966">
        <v>317.947</v>
      </c>
      <c r="B966">
        <v>1032</v>
      </c>
      <c r="C966">
        <v>99</v>
      </c>
      <c r="D966">
        <v>871.03486647696798</v>
      </c>
    </row>
    <row r="967" spans="1:4" x14ac:dyDescent="0.2">
      <c r="A967">
        <v>317.94749999999999</v>
      </c>
      <c r="B967">
        <v>1037</v>
      </c>
      <c r="C967">
        <v>99</v>
      </c>
      <c r="D967">
        <v>871.03486633540103</v>
      </c>
    </row>
    <row r="968" spans="1:4" x14ac:dyDescent="0.2">
      <c r="A968">
        <v>317.94799999999998</v>
      </c>
      <c r="B968">
        <v>941</v>
      </c>
      <c r="C968">
        <v>98</v>
      </c>
      <c r="D968">
        <v>871.034866469843</v>
      </c>
    </row>
    <row r="969" spans="1:4" x14ac:dyDescent="0.2">
      <c r="A969">
        <v>317.948499999999</v>
      </c>
      <c r="B969">
        <v>968</v>
      </c>
      <c r="C969">
        <v>98</v>
      </c>
      <c r="D969">
        <v>871.03486685848497</v>
      </c>
    </row>
    <row r="970" spans="1:4" x14ac:dyDescent="0.2">
      <c r="A970">
        <v>317.94900000000001</v>
      </c>
      <c r="B970">
        <v>928</v>
      </c>
      <c r="C970">
        <v>99</v>
      </c>
      <c r="D970">
        <v>871.034866677438</v>
      </c>
    </row>
    <row r="971" spans="1:4" x14ac:dyDescent="0.2">
      <c r="A971">
        <v>317.9495</v>
      </c>
      <c r="B971">
        <v>1015</v>
      </c>
      <c r="C971">
        <v>100</v>
      </c>
      <c r="D971">
        <v>871.03486673070802</v>
      </c>
    </row>
    <row r="972" spans="1:4" x14ac:dyDescent="0.2">
      <c r="A972">
        <v>317.95</v>
      </c>
      <c r="B972">
        <v>1002</v>
      </c>
      <c r="C972">
        <v>99</v>
      </c>
      <c r="D972">
        <v>871.03486673891405</v>
      </c>
    </row>
    <row r="973" spans="1:4" x14ac:dyDescent="0.2">
      <c r="A973">
        <v>317.95049999999998</v>
      </c>
      <c r="B973">
        <v>991</v>
      </c>
      <c r="C973">
        <v>98</v>
      </c>
      <c r="D973">
        <v>871.03486667604602</v>
      </c>
    </row>
    <row r="974" spans="1:4" x14ac:dyDescent="0.2">
      <c r="A974">
        <v>317.950999999999</v>
      </c>
      <c r="B974">
        <v>958</v>
      </c>
      <c r="C974">
        <v>100</v>
      </c>
      <c r="D974">
        <v>871.03486648511398</v>
      </c>
    </row>
    <row r="975" spans="1:4" x14ac:dyDescent="0.2">
      <c r="A975">
        <v>317.95150000000001</v>
      </c>
      <c r="B975">
        <v>1032</v>
      </c>
      <c r="C975">
        <v>99</v>
      </c>
      <c r="D975">
        <v>871.03486679225603</v>
      </c>
    </row>
    <row r="976" spans="1:4" x14ac:dyDescent="0.2">
      <c r="A976">
        <v>317.952</v>
      </c>
      <c r="B976">
        <v>1046</v>
      </c>
      <c r="C976">
        <v>100</v>
      </c>
      <c r="D976">
        <v>871.03486652663696</v>
      </c>
    </row>
    <row r="977" spans="1:4" x14ac:dyDescent="0.2">
      <c r="A977">
        <v>317.95249999999999</v>
      </c>
      <c r="B977">
        <v>1127</v>
      </c>
      <c r="C977">
        <v>100</v>
      </c>
      <c r="D977">
        <v>871.03486634960598</v>
      </c>
    </row>
    <row r="978" spans="1:4" x14ac:dyDescent="0.2">
      <c r="A978">
        <v>317.95299999999997</v>
      </c>
      <c r="B978">
        <v>1047</v>
      </c>
      <c r="C978">
        <v>98</v>
      </c>
      <c r="D978">
        <v>871.03486678275897</v>
      </c>
    </row>
    <row r="979" spans="1:4" x14ac:dyDescent="0.2">
      <c r="A979">
        <v>317.953499999999</v>
      </c>
      <c r="B979">
        <v>1035</v>
      </c>
      <c r="C979">
        <v>100</v>
      </c>
      <c r="D979">
        <v>871.03486650168395</v>
      </c>
    </row>
    <row r="980" spans="1:4" x14ac:dyDescent="0.2">
      <c r="A980">
        <v>317.95400000000001</v>
      </c>
      <c r="B980">
        <v>981</v>
      </c>
      <c r="C980">
        <v>100</v>
      </c>
      <c r="D980">
        <v>871.03486665186404</v>
      </c>
    </row>
    <row r="981" spans="1:4" x14ac:dyDescent="0.2">
      <c r="A981">
        <v>317.9545</v>
      </c>
      <c r="B981">
        <v>1026</v>
      </c>
      <c r="C981">
        <v>100</v>
      </c>
      <c r="D981">
        <v>871.03486669650397</v>
      </c>
    </row>
    <row r="982" spans="1:4" x14ac:dyDescent="0.2">
      <c r="A982">
        <v>317.95499999999998</v>
      </c>
      <c r="B982">
        <v>1028</v>
      </c>
      <c r="C982">
        <v>97</v>
      </c>
      <c r="D982">
        <v>871.03486661672002</v>
      </c>
    </row>
    <row r="983" spans="1:4" x14ac:dyDescent="0.2">
      <c r="A983">
        <v>317.95549999999997</v>
      </c>
      <c r="B983">
        <v>917</v>
      </c>
      <c r="C983">
        <v>98</v>
      </c>
      <c r="D983">
        <v>871.03486656506902</v>
      </c>
    </row>
    <row r="984" spans="1:4" x14ac:dyDescent="0.2">
      <c r="A984">
        <v>317.95599999999899</v>
      </c>
      <c r="B984">
        <v>943</v>
      </c>
      <c r="C984">
        <v>99</v>
      </c>
      <c r="D984">
        <v>871.03486679233299</v>
      </c>
    </row>
    <row r="985" spans="1:4" x14ac:dyDescent="0.2">
      <c r="A985">
        <v>317.95650000000001</v>
      </c>
      <c r="B985">
        <v>1000</v>
      </c>
      <c r="C985">
        <v>100</v>
      </c>
      <c r="D985">
        <v>871.03486657559301</v>
      </c>
    </row>
    <row r="986" spans="1:4" x14ac:dyDescent="0.2">
      <c r="A986">
        <v>317.95699999999999</v>
      </c>
      <c r="B986">
        <v>1040</v>
      </c>
      <c r="C986">
        <v>100</v>
      </c>
      <c r="D986">
        <v>871.03486665611194</v>
      </c>
    </row>
    <row r="987" spans="1:4" x14ac:dyDescent="0.2">
      <c r="A987">
        <v>317.95749999999998</v>
      </c>
      <c r="B987">
        <v>967</v>
      </c>
      <c r="C987">
        <v>100</v>
      </c>
      <c r="D987">
        <v>871.034866421233</v>
      </c>
    </row>
    <row r="988" spans="1:4" x14ac:dyDescent="0.2">
      <c r="A988">
        <v>317.957999999999</v>
      </c>
      <c r="B988">
        <v>1010</v>
      </c>
      <c r="C988">
        <v>100</v>
      </c>
      <c r="D988">
        <v>871.03486674373301</v>
      </c>
    </row>
    <row r="989" spans="1:4" x14ac:dyDescent="0.2">
      <c r="A989">
        <v>317.95850000000002</v>
      </c>
      <c r="B989">
        <v>1015</v>
      </c>
      <c r="C989">
        <v>100</v>
      </c>
      <c r="D989">
        <v>871.03486645174701</v>
      </c>
    </row>
    <row r="990" spans="1:4" x14ac:dyDescent="0.2">
      <c r="A990">
        <v>317.959</v>
      </c>
      <c r="B990">
        <v>1013</v>
      </c>
      <c r="C990">
        <v>100</v>
      </c>
      <c r="D990">
        <v>871.0348666502</v>
      </c>
    </row>
    <row r="991" spans="1:4" x14ac:dyDescent="0.2">
      <c r="A991">
        <v>317.95949999999999</v>
      </c>
      <c r="B991">
        <v>979</v>
      </c>
      <c r="C991">
        <v>98</v>
      </c>
      <c r="D991">
        <v>871.03486682866696</v>
      </c>
    </row>
    <row r="992" spans="1:4" x14ac:dyDescent="0.2">
      <c r="A992">
        <v>317.95999999999998</v>
      </c>
      <c r="B992">
        <v>849</v>
      </c>
      <c r="C992">
        <v>97</v>
      </c>
      <c r="D992">
        <v>871.03486684666905</v>
      </c>
    </row>
    <row r="993" spans="1:4" x14ac:dyDescent="0.2">
      <c r="A993">
        <v>317.960499999999</v>
      </c>
      <c r="B993">
        <v>1056</v>
      </c>
      <c r="C993">
        <v>100</v>
      </c>
      <c r="D993">
        <v>871.034866478808</v>
      </c>
    </row>
    <row r="994" spans="1:4" x14ac:dyDescent="0.2">
      <c r="A994">
        <v>317.96100000000001</v>
      </c>
      <c r="B994">
        <v>917</v>
      </c>
      <c r="C994">
        <v>100</v>
      </c>
      <c r="D994">
        <v>871.03486695551601</v>
      </c>
    </row>
    <row r="995" spans="1:4" x14ac:dyDescent="0.2">
      <c r="A995">
        <v>317.9615</v>
      </c>
      <c r="B995">
        <v>869</v>
      </c>
      <c r="C995">
        <v>98</v>
      </c>
      <c r="D995">
        <v>871.03486655277004</v>
      </c>
    </row>
    <row r="996" spans="1:4" x14ac:dyDescent="0.2">
      <c r="A996">
        <v>317.96199999999999</v>
      </c>
      <c r="B996">
        <v>925</v>
      </c>
      <c r="C996">
        <v>100</v>
      </c>
      <c r="D996">
        <v>871.03486660283704</v>
      </c>
    </row>
    <row r="997" spans="1:4" x14ac:dyDescent="0.2">
      <c r="A997">
        <v>317.96249999999998</v>
      </c>
      <c r="B997">
        <v>909</v>
      </c>
      <c r="C997">
        <v>99</v>
      </c>
      <c r="D997">
        <v>871.03486646378497</v>
      </c>
    </row>
    <row r="998" spans="1:4" x14ac:dyDescent="0.2">
      <c r="A998">
        <v>317.962999999999</v>
      </c>
      <c r="B998">
        <v>897</v>
      </c>
      <c r="C998">
        <v>100</v>
      </c>
      <c r="D998">
        <v>871.03486651301603</v>
      </c>
    </row>
    <row r="999" spans="1:4" x14ac:dyDescent="0.2">
      <c r="A999">
        <v>317.96350000000001</v>
      </c>
      <c r="B999">
        <v>862</v>
      </c>
      <c r="C999">
        <v>100</v>
      </c>
      <c r="D999">
        <v>871.03486678823003</v>
      </c>
    </row>
    <row r="1000" spans="1:4" x14ac:dyDescent="0.2">
      <c r="A1000">
        <v>317.964</v>
      </c>
      <c r="B1000">
        <v>1038</v>
      </c>
      <c r="C1000">
        <v>100</v>
      </c>
      <c r="D1000">
        <v>871.03486648012199</v>
      </c>
    </row>
    <row r="1001" spans="1:4" x14ac:dyDescent="0.2">
      <c r="A1001">
        <v>317.96449999999999</v>
      </c>
      <c r="B1001">
        <v>1067</v>
      </c>
      <c r="C1001">
        <v>100</v>
      </c>
      <c r="D1001">
        <v>871.03486658091197</v>
      </c>
    </row>
    <row r="1002" spans="1:4" x14ac:dyDescent="0.2">
      <c r="A1002">
        <v>317.96499999999997</v>
      </c>
      <c r="B1002">
        <v>965</v>
      </c>
      <c r="C1002">
        <v>100</v>
      </c>
      <c r="D1002">
        <v>871.03486641892005</v>
      </c>
    </row>
    <row r="1003" spans="1:4" x14ac:dyDescent="0.2">
      <c r="A1003">
        <v>317.965499999999</v>
      </c>
      <c r="B1003">
        <v>900</v>
      </c>
      <c r="C1003">
        <v>98</v>
      </c>
      <c r="D1003">
        <v>871.03486689331396</v>
      </c>
    </row>
    <row r="1004" spans="1:4" x14ac:dyDescent="0.2">
      <c r="A1004">
        <v>317.96600000000001</v>
      </c>
      <c r="B1004">
        <v>932</v>
      </c>
      <c r="C1004">
        <v>98</v>
      </c>
      <c r="D1004">
        <v>871.03486649417198</v>
      </c>
    </row>
    <row r="1005" spans="1:4" x14ac:dyDescent="0.2">
      <c r="A1005">
        <v>317.9665</v>
      </c>
      <c r="B1005">
        <v>1018</v>
      </c>
      <c r="C1005">
        <v>100</v>
      </c>
      <c r="D1005">
        <v>871.03486644242298</v>
      </c>
    </row>
    <row r="1006" spans="1:4" x14ac:dyDescent="0.2">
      <c r="A1006">
        <v>317.96699999999998</v>
      </c>
      <c r="B1006">
        <v>1008</v>
      </c>
      <c r="C1006">
        <v>100</v>
      </c>
      <c r="D1006">
        <v>871.03486683422398</v>
      </c>
    </row>
    <row r="1007" spans="1:4" x14ac:dyDescent="0.2">
      <c r="A1007">
        <v>317.96749999999997</v>
      </c>
      <c r="B1007">
        <v>1029</v>
      </c>
      <c r="C1007">
        <v>100</v>
      </c>
      <c r="D1007">
        <v>871.03486679786704</v>
      </c>
    </row>
    <row r="1008" spans="1:4" x14ac:dyDescent="0.2">
      <c r="A1008">
        <v>317.96799999999899</v>
      </c>
      <c r="B1008">
        <v>886</v>
      </c>
      <c r="C1008">
        <v>99</v>
      </c>
      <c r="D1008">
        <v>871.03486649429499</v>
      </c>
    </row>
    <row r="1009" spans="1:4" x14ac:dyDescent="0.2">
      <c r="A1009">
        <v>317.96850000000001</v>
      </c>
      <c r="B1009">
        <v>1016</v>
      </c>
      <c r="C1009">
        <v>98</v>
      </c>
      <c r="D1009">
        <v>871.03486656588598</v>
      </c>
    </row>
    <row r="1010" spans="1:4" x14ac:dyDescent="0.2">
      <c r="A1010">
        <v>317.96899999999999</v>
      </c>
      <c r="B1010">
        <v>985</v>
      </c>
      <c r="C1010">
        <v>99</v>
      </c>
      <c r="D1010">
        <v>871.03486665774994</v>
      </c>
    </row>
    <row r="1011" spans="1:4" x14ac:dyDescent="0.2">
      <c r="A1011">
        <v>317.96949999999998</v>
      </c>
      <c r="B1011">
        <v>919</v>
      </c>
      <c r="C1011">
        <v>100</v>
      </c>
      <c r="D1011">
        <v>871.03486631674605</v>
      </c>
    </row>
    <row r="1012" spans="1:4" x14ac:dyDescent="0.2">
      <c r="A1012">
        <v>317.969999999999</v>
      </c>
      <c r="B1012">
        <v>829</v>
      </c>
      <c r="C1012">
        <v>99</v>
      </c>
      <c r="D1012">
        <v>871.03486655304403</v>
      </c>
    </row>
    <row r="1013" spans="1:4" x14ac:dyDescent="0.2">
      <c r="A1013">
        <v>317.97049999999899</v>
      </c>
      <c r="B1013">
        <v>810</v>
      </c>
      <c r="C1013">
        <v>100</v>
      </c>
      <c r="D1013">
        <v>871.03486680415995</v>
      </c>
    </row>
    <row r="1014" spans="1:4" x14ac:dyDescent="0.2">
      <c r="A1014">
        <v>317.971</v>
      </c>
      <c r="B1014">
        <v>807</v>
      </c>
      <c r="C1014">
        <v>98</v>
      </c>
      <c r="D1014">
        <v>871.03486681725997</v>
      </c>
    </row>
    <row r="1015" spans="1:4" x14ac:dyDescent="0.2">
      <c r="A1015">
        <v>317.97149999999999</v>
      </c>
      <c r="B1015">
        <v>877</v>
      </c>
      <c r="C1015">
        <v>100</v>
      </c>
      <c r="D1015">
        <v>871.03486651815899</v>
      </c>
    </row>
    <row r="1016" spans="1:4" x14ac:dyDescent="0.2">
      <c r="A1016">
        <v>317.97199999999998</v>
      </c>
      <c r="B1016">
        <v>896</v>
      </c>
      <c r="C1016">
        <v>98</v>
      </c>
      <c r="D1016">
        <v>871.03486642396297</v>
      </c>
    </row>
    <row r="1017" spans="1:4" x14ac:dyDescent="0.2">
      <c r="A1017">
        <v>317.972499999999</v>
      </c>
      <c r="B1017">
        <v>1038</v>
      </c>
      <c r="C1017">
        <v>98</v>
      </c>
      <c r="D1017">
        <v>871.03486647344505</v>
      </c>
    </row>
    <row r="1018" spans="1:4" x14ac:dyDescent="0.2">
      <c r="A1018">
        <v>317.97300000000001</v>
      </c>
      <c r="B1018">
        <v>1059</v>
      </c>
      <c r="C1018">
        <v>100</v>
      </c>
      <c r="D1018">
        <v>871.03486669166898</v>
      </c>
    </row>
    <row r="1019" spans="1:4" x14ac:dyDescent="0.2">
      <c r="A1019">
        <v>317.9735</v>
      </c>
      <c r="B1019">
        <v>1002</v>
      </c>
      <c r="C1019">
        <v>100</v>
      </c>
      <c r="D1019">
        <v>871.03486694144704</v>
      </c>
    </row>
    <row r="1020" spans="1:4" x14ac:dyDescent="0.2">
      <c r="A1020">
        <v>317.97399999999999</v>
      </c>
      <c r="B1020">
        <v>1047</v>
      </c>
      <c r="C1020">
        <v>100</v>
      </c>
      <c r="D1020">
        <v>871.03486667450704</v>
      </c>
    </row>
    <row r="1021" spans="1:4" x14ac:dyDescent="0.2">
      <c r="A1021">
        <v>317.97449999999998</v>
      </c>
      <c r="B1021">
        <v>1059</v>
      </c>
      <c r="C1021">
        <v>100</v>
      </c>
      <c r="D1021">
        <v>871.03486692685897</v>
      </c>
    </row>
    <row r="1022" spans="1:4" x14ac:dyDescent="0.2">
      <c r="A1022">
        <v>317.974999999999</v>
      </c>
      <c r="B1022">
        <v>1078</v>
      </c>
      <c r="C1022">
        <v>100</v>
      </c>
      <c r="D1022">
        <v>871.03486671474298</v>
      </c>
    </row>
    <row r="1023" spans="1:4" x14ac:dyDescent="0.2">
      <c r="A1023">
        <v>317.97550000000001</v>
      </c>
      <c r="B1023">
        <v>1107</v>
      </c>
      <c r="C1023">
        <v>100</v>
      </c>
      <c r="D1023">
        <v>871.03486679507296</v>
      </c>
    </row>
    <row r="1024" spans="1:4" x14ac:dyDescent="0.2">
      <c r="A1024">
        <v>317.976</v>
      </c>
      <c r="B1024">
        <v>1012</v>
      </c>
      <c r="C1024">
        <v>97</v>
      </c>
      <c r="D1024">
        <v>871.03486666364302</v>
      </c>
    </row>
    <row r="1025" spans="1:4" x14ac:dyDescent="0.2">
      <c r="A1025">
        <v>317.97649999999999</v>
      </c>
      <c r="B1025">
        <v>1030</v>
      </c>
      <c r="C1025">
        <v>100</v>
      </c>
      <c r="D1025">
        <v>871.03486662086902</v>
      </c>
    </row>
    <row r="1026" spans="1:4" x14ac:dyDescent="0.2">
      <c r="A1026">
        <v>317.97699999999998</v>
      </c>
      <c r="B1026">
        <v>1042</v>
      </c>
      <c r="C1026">
        <v>99</v>
      </c>
      <c r="D1026">
        <v>871.034866524123</v>
      </c>
    </row>
    <row r="1027" spans="1:4" x14ac:dyDescent="0.2">
      <c r="A1027">
        <v>317.977499999999</v>
      </c>
      <c r="B1027">
        <v>1039</v>
      </c>
      <c r="C1027">
        <v>98</v>
      </c>
      <c r="D1027">
        <v>871.03486673383304</v>
      </c>
    </row>
    <row r="1028" spans="1:4" x14ac:dyDescent="0.2">
      <c r="A1028">
        <v>317.97800000000001</v>
      </c>
      <c r="B1028">
        <v>1083</v>
      </c>
      <c r="C1028">
        <v>100</v>
      </c>
      <c r="D1028">
        <v>871.03486635011097</v>
      </c>
    </row>
    <row r="1029" spans="1:4" x14ac:dyDescent="0.2">
      <c r="A1029">
        <v>317.9785</v>
      </c>
      <c r="B1029">
        <v>1053</v>
      </c>
      <c r="C1029">
        <v>100</v>
      </c>
      <c r="D1029">
        <v>871.03486637675803</v>
      </c>
    </row>
    <row r="1030" spans="1:4" x14ac:dyDescent="0.2">
      <c r="A1030">
        <v>317.97899999999998</v>
      </c>
      <c r="B1030">
        <v>1053</v>
      </c>
      <c r="C1030">
        <v>100</v>
      </c>
      <c r="D1030">
        <v>871.03486635657305</v>
      </c>
    </row>
    <row r="1031" spans="1:4" x14ac:dyDescent="0.2">
      <c r="A1031">
        <v>317.97949999999997</v>
      </c>
      <c r="B1031">
        <v>1074</v>
      </c>
      <c r="C1031">
        <v>100</v>
      </c>
      <c r="D1031">
        <v>871.03486652193999</v>
      </c>
    </row>
    <row r="1032" spans="1:4" x14ac:dyDescent="0.2">
      <c r="A1032">
        <v>317.979999999999</v>
      </c>
      <c r="B1032">
        <v>987</v>
      </c>
      <c r="C1032">
        <v>99</v>
      </c>
      <c r="D1032">
        <v>871.03486607083096</v>
      </c>
    </row>
    <row r="1033" spans="1:4" x14ac:dyDescent="0.2">
      <c r="A1033">
        <v>317.98050000000001</v>
      </c>
      <c r="B1033">
        <v>1025</v>
      </c>
      <c r="C1033">
        <v>100</v>
      </c>
      <c r="D1033">
        <v>871.03486673517602</v>
      </c>
    </row>
    <row r="1034" spans="1:4" x14ac:dyDescent="0.2">
      <c r="A1034">
        <v>317.98099999999999</v>
      </c>
      <c r="B1034">
        <v>988</v>
      </c>
      <c r="C1034">
        <v>100</v>
      </c>
      <c r="D1034">
        <v>871.03486667077198</v>
      </c>
    </row>
    <row r="1035" spans="1:4" x14ac:dyDescent="0.2">
      <c r="A1035">
        <v>317.98149999999998</v>
      </c>
      <c r="B1035">
        <v>1052</v>
      </c>
      <c r="C1035">
        <v>99</v>
      </c>
      <c r="D1035">
        <v>871.03486680653396</v>
      </c>
    </row>
    <row r="1036" spans="1:4" x14ac:dyDescent="0.2">
      <c r="A1036">
        <v>317.981999999999</v>
      </c>
      <c r="B1036">
        <v>955</v>
      </c>
      <c r="C1036">
        <v>100</v>
      </c>
      <c r="D1036">
        <v>871.03486681336801</v>
      </c>
    </row>
    <row r="1037" spans="1:4" x14ac:dyDescent="0.2">
      <c r="A1037">
        <v>317.98249999999899</v>
      </c>
      <c r="B1037">
        <v>1027</v>
      </c>
      <c r="C1037">
        <v>100</v>
      </c>
      <c r="D1037">
        <v>871.03486700900396</v>
      </c>
    </row>
    <row r="1038" spans="1:4" x14ac:dyDescent="0.2">
      <c r="A1038">
        <v>317.983</v>
      </c>
      <c r="B1038">
        <v>1073</v>
      </c>
      <c r="C1038">
        <v>99</v>
      </c>
      <c r="D1038">
        <v>871.034866551915</v>
      </c>
    </row>
    <row r="1039" spans="1:4" x14ac:dyDescent="0.2">
      <c r="A1039">
        <v>317.98349999999999</v>
      </c>
      <c r="B1039">
        <v>975</v>
      </c>
      <c r="C1039">
        <v>98</v>
      </c>
      <c r="D1039">
        <v>871.03486653052096</v>
      </c>
    </row>
    <row r="1040" spans="1:4" x14ac:dyDescent="0.2">
      <c r="A1040">
        <v>317.98399999999998</v>
      </c>
      <c r="B1040">
        <v>928</v>
      </c>
      <c r="C1040">
        <v>97</v>
      </c>
      <c r="D1040">
        <v>871.03486657514804</v>
      </c>
    </row>
    <row r="1041" spans="1:4" x14ac:dyDescent="0.2">
      <c r="A1041">
        <v>317.984499999999</v>
      </c>
      <c r="B1041">
        <v>992</v>
      </c>
      <c r="C1041">
        <v>100</v>
      </c>
      <c r="D1041">
        <v>871.03486667305003</v>
      </c>
    </row>
    <row r="1042" spans="1:4" x14ac:dyDescent="0.2">
      <c r="A1042">
        <v>317.98500000000001</v>
      </c>
      <c r="B1042">
        <v>1017</v>
      </c>
      <c r="C1042">
        <v>99</v>
      </c>
      <c r="D1042">
        <v>871.03486655050597</v>
      </c>
    </row>
    <row r="1043" spans="1:4" x14ac:dyDescent="0.2">
      <c r="A1043">
        <v>317.9855</v>
      </c>
      <c r="B1043">
        <v>963</v>
      </c>
      <c r="C1043">
        <v>99</v>
      </c>
      <c r="D1043">
        <v>871.03486691996295</v>
      </c>
    </row>
    <row r="1044" spans="1:4" x14ac:dyDescent="0.2">
      <c r="A1044">
        <v>317.98599999999999</v>
      </c>
      <c r="B1044">
        <v>966</v>
      </c>
      <c r="C1044">
        <v>100</v>
      </c>
      <c r="D1044">
        <v>871.03486690292596</v>
      </c>
    </row>
    <row r="1045" spans="1:4" x14ac:dyDescent="0.2">
      <c r="A1045">
        <v>317.98649999999998</v>
      </c>
      <c r="B1045">
        <v>1057</v>
      </c>
      <c r="C1045">
        <v>100</v>
      </c>
      <c r="D1045">
        <v>871.03486665079299</v>
      </c>
    </row>
    <row r="1046" spans="1:4" x14ac:dyDescent="0.2">
      <c r="A1046">
        <v>317.986999999999</v>
      </c>
      <c r="B1046">
        <v>1066</v>
      </c>
      <c r="C1046">
        <v>99</v>
      </c>
      <c r="D1046">
        <v>871.03486679164496</v>
      </c>
    </row>
    <row r="1047" spans="1:4" x14ac:dyDescent="0.2">
      <c r="A1047">
        <v>317.98750000000001</v>
      </c>
      <c r="B1047">
        <v>1006</v>
      </c>
      <c r="C1047">
        <v>100</v>
      </c>
      <c r="D1047">
        <v>871.03486684230302</v>
      </c>
    </row>
    <row r="1048" spans="1:4" x14ac:dyDescent="0.2">
      <c r="A1048">
        <v>317.988</v>
      </c>
      <c r="B1048">
        <v>1042</v>
      </c>
      <c r="C1048">
        <v>98</v>
      </c>
      <c r="D1048">
        <v>871.03486658448605</v>
      </c>
    </row>
    <row r="1049" spans="1:4" x14ac:dyDescent="0.2">
      <c r="A1049">
        <v>317.98849999999999</v>
      </c>
      <c r="B1049">
        <v>1016</v>
      </c>
      <c r="C1049">
        <v>99</v>
      </c>
      <c r="D1049">
        <v>871.03486672557494</v>
      </c>
    </row>
    <row r="1050" spans="1:4" x14ac:dyDescent="0.2">
      <c r="A1050">
        <v>317.98899999999998</v>
      </c>
      <c r="B1050">
        <v>1029</v>
      </c>
      <c r="C1050">
        <v>99</v>
      </c>
      <c r="D1050">
        <v>871.03486652165998</v>
      </c>
    </row>
    <row r="1051" spans="1:4" x14ac:dyDescent="0.2">
      <c r="A1051">
        <v>317.989499999999</v>
      </c>
      <c r="B1051">
        <v>1098</v>
      </c>
      <c r="C1051">
        <v>99</v>
      </c>
      <c r="D1051">
        <v>871.03486706950798</v>
      </c>
    </row>
    <row r="1052" spans="1:4" x14ac:dyDescent="0.2">
      <c r="A1052">
        <v>317.99</v>
      </c>
      <c r="B1052">
        <v>1034</v>
      </c>
      <c r="C1052">
        <v>100</v>
      </c>
      <c r="D1052">
        <v>871.03486671265102</v>
      </c>
    </row>
    <row r="1053" spans="1:4" x14ac:dyDescent="0.2">
      <c r="A1053">
        <v>317.9905</v>
      </c>
      <c r="B1053">
        <v>1038</v>
      </c>
      <c r="C1053">
        <v>99</v>
      </c>
      <c r="D1053">
        <v>871.03486632102204</v>
      </c>
    </row>
    <row r="1054" spans="1:4" x14ac:dyDescent="0.2">
      <c r="A1054">
        <v>317.99099999999999</v>
      </c>
      <c r="B1054">
        <v>965</v>
      </c>
      <c r="C1054">
        <v>98</v>
      </c>
      <c r="D1054">
        <v>871.03486636627895</v>
      </c>
    </row>
    <row r="1055" spans="1:4" x14ac:dyDescent="0.2">
      <c r="A1055">
        <v>317.99149999999997</v>
      </c>
      <c r="B1055">
        <v>1049</v>
      </c>
      <c r="C1055">
        <v>99</v>
      </c>
      <c r="D1055">
        <v>871.03486664516095</v>
      </c>
    </row>
    <row r="1056" spans="1:4" x14ac:dyDescent="0.2">
      <c r="A1056">
        <v>317.991999999999</v>
      </c>
      <c r="B1056">
        <v>980</v>
      </c>
      <c r="C1056">
        <v>100</v>
      </c>
      <c r="D1056">
        <v>871.03486663273304</v>
      </c>
    </row>
    <row r="1057" spans="1:4" x14ac:dyDescent="0.2">
      <c r="A1057">
        <v>317.99250000000001</v>
      </c>
      <c r="B1057">
        <v>949</v>
      </c>
      <c r="C1057">
        <v>100</v>
      </c>
      <c r="D1057">
        <v>871.03486657158498</v>
      </c>
    </row>
    <row r="1058" spans="1:4" x14ac:dyDescent="0.2">
      <c r="A1058">
        <v>317.99299999999999</v>
      </c>
      <c r="B1058">
        <v>1034</v>
      </c>
      <c r="C1058">
        <v>100</v>
      </c>
      <c r="D1058">
        <v>871.03486667882203</v>
      </c>
    </row>
    <row r="1059" spans="1:4" x14ac:dyDescent="0.2">
      <c r="A1059">
        <v>317.99349999999998</v>
      </c>
      <c r="B1059">
        <v>946</v>
      </c>
      <c r="C1059">
        <v>98</v>
      </c>
      <c r="D1059">
        <v>871.03486648086005</v>
      </c>
    </row>
    <row r="1060" spans="1:4" x14ac:dyDescent="0.2">
      <c r="A1060">
        <v>317.99399999999901</v>
      </c>
      <c r="B1060">
        <v>1055</v>
      </c>
      <c r="C1060">
        <v>98</v>
      </c>
      <c r="D1060">
        <v>871.03486676152295</v>
      </c>
    </row>
    <row r="1061" spans="1:4" x14ac:dyDescent="0.2">
      <c r="A1061">
        <v>317.99449999999899</v>
      </c>
      <c r="B1061">
        <v>1083</v>
      </c>
      <c r="C1061">
        <v>99</v>
      </c>
      <c r="D1061">
        <v>871.03486632260899</v>
      </c>
    </row>
    <row r="1062" spans="1:4" x14ac:dyDescent="0.2">
      <c r="A1062">
        <v>317.995</v>
      </c>
      <c r="B1062">
        <v>1087</v>
      </c>
      <c r="C1062">
        <v>100</v>
      </c>
      <c r="D1062">
        <v>871.03486615625604</v>
      </c>
    </row>
    <row r="1063" spans="1:4" x14ac:dyDescent="0.2">
      <c r="A1063">
        <v>317.99549999999999</v>
      </c>
      <c r="B1063">
        <v>1049</v>
      </c>
      <c r="C1063">
        <v>100</v>
      </c>
      <c r="D1063">
        <v>871.03486651247204</v>
      </c>
    </row>
    <row r="1064" spans="1:4" x14ac:dyDescent="0.2">
      <c r="A1064">
        <v>317.99599999999998</v>
      </c>
      <c r="B1064">
        <v>923</v>
      </c>
      <c r="C1064">
        <v>100</v>
      </c>
      <c r="D1064">
        <v>871.03486629741406</v>
      </c>
    </row>
    <row r="1065" spans="1:4" x14ac:dyDescent="0.2">
      <c r="A1065">
        <v>317.996499999999</v>
      </c>
      <c r="B1065">
        <v>930</v>
      </c>
      <c r="C1065">
        <v>99</v>
      </c>
      <c r="D1065">
        <v>871.03486649354295</v>
      </c>
    </row>
    <row r="1066" spans="1:4" x14ac:dyDescent="0.2">
      <c r="A1066">
        <v>317.99700000000001</v>
      </c>
      <c r="B1066">
        <v>969</v>
      </c>
      <c r="C1066">
        <v>100</v>
      </c>
      <c r="D1066">
        <v>871.03486634790602</v>
      </c>
    </row>
    <row r="1067" spans="1:4" x14ac:dyDescent="0.2">
      <c r="A1067">
        <v>317.9975</v>
      </c>
      <c r="B1067">
        <v>997</v>
      </c>
      <c r="C1067">
        <v>100</v>
      </c>
      <c r="D1067">
        <v>871.03486651354103</v>
      </c>
    </row>
    <row r="1068" spans="1:4" x14ac:dyDescent="0.2">
      <c r="A1068">
        <v>317.99799999999999</v>
      </c>
      <c r="B1068">
        <v>1036</v>
      </c>
      <c r="C1068">
        <v>100</v>
      </c>
      <c r="D1068">
        <v>871.03486672155304</v>
      </c>
    </row>
    <row r="1069" spans="1:4" x14ac:dyDescent="0.2">
      <c r="A1069">
        <v>317.99849999999998</v>
      </c>
      <c r="B1069">
        <v>1046</v>
      </c>
      <c r="C1069">
        <v>98</v>
      </c>
      <c r="D1069">
        <v>871.03486649614297</v>
      </c>
    </row>
    <row r="1070" spans="1:4" x14ac:dyDescent="0.2">
      <c r="A1070">
        <v>317.998999999999</v>
      </c>
      <c r="B1070">
        <v>1080</v>
      </c>
      <c r="C1070">
        <v>100</v>
      </c>
      <c r="D1070">
        <v>871.03486685296002</v>
      </c>
    </row>
    <row r="1071" spans="1:4" x14ac:dyDescent="0.2">
      <c r="A1071">
        <v>317.99950000000001</v>
      </c>
      <c r="B1071">
        <v>1067</v>
      </c>
      <c r="C1071">
        <v>100</v>
      </c>
      <c r="D1071">
        <v>871.03486661336206</v>
      </c>
    </row>
    <row r="1072" spans="1:4" x14ac:dyDescent="0.2">
      <c r="A1072">
        <v>318</v>
      </c>
      <c r="B1072">
        <v>990</v>
      </c>
      <c r="C1072">
        <v>100</v>
      </c>
      <c r="D1072">
        <v>871.03486638085201</v>
      </c>
    </row>
    <row r="1073" spans="1:4" x14ac:dyDescent="0.2">
      <c r="A1073">
        <v>318.00049999999999</v>
      </c>
      <c r="B1073">
        <v>1105</v>
      </c>
      <c r="C1073">
        <v>100</v>
      </c>
      <c r="D1073">
        <v>871.03486660183</v>
      </c>
    </row>
    <row r="1074" spans="1:4" x14ac:dyDescent="0.2">
      <c r="A1074">
        <v>318.00099999999998</v>
      </c>
      <c r="B1074">
        <v>918</v>
      </c>
      <c r="C1074">
        <v>99</v>
      </c>
      <c r="D1074">
        <v>871.03486673028704</v>
      </c>
    </row>
    <row r="1075" spans="1:4" x14ac:dyDescent="0.2">
      <c r="A1075">
        <v>318.001499999999</v>
      </c>
      <c r="B1075">
        <v>1028</v>
      </c>
      <c r="C1075">
        <v>100</v>
      </c>
      <c r="D1075">
        <v>871.03486677649801</v>
      </c>
    </row>
    <row r="1076" spans="1:4" x14ac:dyDescent="0.2">
      <c r="A1076">
        <v>318.00200000000001</v>
      </c>
      <c r="B1076">
        <v>1012</v>
      </c>
      <c r="C1076">
        <v>99</v>
      </c>
      <c r="D1076">
        <v>871.03486658850102</v>
      </c>
    </row>
    <row r="1077" spans="1:4" x14ac:dyDescent="0.2">
      <c r="A1077">
        <v>318.0025</v>
      </c>
      <c r="B1077">
        <v>1009</v>
      </c>
      <c r="C1077">
        <v>100</v>
      </c>
      <c r="D1077">
        <v>871.03486646666795</v>
      </c>
    </row>
    <row r="1078" spans="1:4" x14ac:dyDescent="0.2">
      <c r="A1078">
        <v>318.00299999999999</v>
      </c>
      <c r="B1078">
        <v>939</v>
      </c>
      <c r="C1078">
        <v>99</v>
      </c>
      <c r="D1078">
        <v>871.03486674067005</v>
      </c>
    </row>
    <row r="1079" spans="1:4" x14ac:dyDescent="0.2">
      <c r="A1079">
        <v>318.00349999999997</v>
      </c>
      <c r="B1079">
        <v>942</v>
      </c>
      <c r="C1079">
        <v>99</v>
      </c>
      <c r="D1079">
        <v>871.03486636726495</v>
      </c>
    </row>
    <row r="1080" spans="1:4" x14ac:dyDescent="0.2">
      <c r="A1080">
        <v>318.003999999999</v>
      </c>
      <c r="B1080">
        <v>1007</v>
      </c>
      <c r="C1080">
        <v>100</v>
      </c>
      <c r="D1080">
        <v>871.03486642079895</v>
      </c>
    </row>
    <row r="1081" spans="1:4" x14ac:dyDescent="0.2">
      <c r="A1081">
        <v>318.00450000000001</v>
      </c>
      <c r="B1081">
        <v>967</v>
      </c>
      <c r="C1081">
        <v>98</v>
      </c>
      <c r="D1081">
        <v>871.03486647577301</v>
      </c>
    </row>
    <row r="1082" spans="1:4" x14ac:dyDescent="0.2">
      <c r="A1082">
        <v>318.005</v>
      </c>
      <c r="B1082">
        <v>882</v>
      </c>
      <c r="C1082">
        <v>99</v>
      </c>
      <c r="D1082">
        <v>871.03486624825598</v>
      </c>
    </row>
    <row r="1083" spans="1:4" x14ac:dyDescent="0.2">
      <c r="A1083">
        <v>318.00549999999998</v>
      </c>
      <c r="B1083">
        <v>867</v>
      </c>
      <c r="C1083">
        <v>100</v>
      </c>
      <c r="D1083">
        <v>871.03486669943402</v>
      </c>
    </row>
    <row r="1084" spans="1:4" x14ac:dyDescent="0.2">
      <c r="A1084">
        <v>318.00599999999997</v>
      </c>
      <c r="B1084">
        <v>936</v>
      </c>
      <c r="C1084">
        <v>99</v>
      </c>
      <c r="D1084">
        <v>871.03486662284399</v>
      </c>
    </row>
    <row r="1085" spans="1:4" x14ac:dyDescent="0.2">
      <c r="A1085">
        <v>318.00649999999899</v>
      </c>
      <c r="B1085">
        <v>903</v>
      </c>
      <c r="C1085">
        <v>100</v>
      </c>
      <c r="D1085">
        <v>871.03486623998106</v>
      </c>
    </row>
    <row r="1086" spans="1:4" x14ac:dyDescent="0.2">
      <c r="A1086">
        <v>318.00700000000001</v>
      </c>
      <c r="B1086">
        <v>886</v>
      </c>
      <c r="C1086">
        <v>98</v>
      </c>
      <c r="D1086">
        <v>871.03486671583801</v>
      </c>
    </row>
    <row r="1087" spans="1:4" x14ac:dyDescent="0.2">
      <c r="A1087">
        <v>318.00749999999999</v>
      </c>
      <c r="B1087">
        <v>846</v>
      </c>
      <c r="C1087">
        <v>100</v>
      </c>
      <c r="D1087">
        <v>871.03486660317105</v>
      </c>
    </row>
    <row r="1088" spans="1:4" x14ac:dyDescent="0.2">
      <c r="A1088">
        <v>318.00799999999998</v>
      </c>
      <c r="B1088">
        <v>841</v>
      </c>
      <c r="C1088">
        <v>99</v>
      </c>
      <c r="D1088">
        <v>871.03486676708201</v>
      </c>
    </row>
    <row r="1089" spans="1:4" x14ac:dyDescent="0.2">
      <c r="A1089">
        <v>318.008499999999</v>
      </c>
      <c r="B1089">
        <v>852</v>
      </c>
      <c r="C1089">
        <v>99</v>
      </c>
      <c r="D1089">
        <v>871.03486659202804</v>
      </c>
    </row>
    <row r="1090" spans="1:4" x14ac:dyDescent="0.2">
      <c r="A1090">
        <v>318.00900000000001</v>
      </c>
      <c r="B1090">
        <v>879</v>
      </c>
      <c r="C1090">
        <v>100</v>
      </c>
      <c r="D1090">
        <v>871.03486605262697</v>
      </c>
    </row>
    <row r="1091" spans="1:4" x14ac:dyDescent="0.2">
      <c r="A1091">
        <v>318.0095</v>
      </c>
      <c r="B1091">
        <v>929</v>
      </c>
      <c r="C1091">
        <v>99</v>
      </c>
      <c r="D1091">
        <v>871.03486672784697</v>
      </c>
    </row>
    <row r="1092" spans="1:4" x14ac:dyDescent="0.2">
      <c r="A1092">
        <v>318.01</v>
      </c>
      <c r="B1092">
        <v>910</v>
      </c>
      <c r="C1092">
        <v>98</v>
      </c>
      <c r="D1092">
        <v>871.03486665688399</v>
      </c>
    </row>
    <row r="1093" spans="1:4" x14ac:dyDescent="0.2">
      <c r="A1093">
        <v>318.01049999999998</v>
      </c>
      <c r="B1093">
        <v>1022</v>
      </c>
      <c r="C1093">
        <v>99</v>
      </c>
      <c r="D1093">
        <v>871.03486643884503</v>
      </c>
    </row>
    <row r="1094" spans="1:4" x14ac:dyDescent="0.2">
      <c r="A1094">
        <v>318.010999999999</v>
      </c>
      <c r="B1094">
        <v>849</v>
      </c>
      <c r="C1094">
        <v>98</v>
      </c>
      <c r="D1094">
        <v>871.03486660701105</v>
      </c>
    </row>
    <row r="1095" spans="1:4" x14ac:dyDescent="0.2">
      <c r="A1095">
        <v>318.01150000000001</v>
      </c>
      <c r="B1095">
        <v>902</v>
      </c>
      <c r="C1095">
        <v>98</v>
      </c>
      <c r="D1095">
        <v>871.03486664134402</v>
      </c>
    </row>
    <row r="1096" spans="1:4" x14ac:dyDescent="0.2">
      <c r="A1096">
        <v>318.012</v>
      </c>
      <c r="B1096">
        <v>934</v>
      </c>
      <c r="C1096">
        <v>99</v>
      </c>
      <c r="D1096">
        <v>871.03486669386098</v>
      </c>
    </row>
    <row r="1097" spans="1:4" x14ac:dyDescent="0.2">
      <c r="A1097">
        <v>318.01249999999999</v>
      </c>
      <c r="B1097">
        <v>911</v>
      </c>
      <c r="C1097">
        <v>100</v>
      </c>
      <c r="D1097">
        <v>871.03486658446798</v>
      </c>
    </row>
    <row r="1098" spans="1:4" x14ac:dyDescent="0.2">
      <c r="A1098">
        <v>318.01299999999998</v>
      </c>
      <c r="B1098">
        <v>940</v>
      </c>
      <c r="C1098">
        <v>100</v>
      </c>
      <c r="D1098">
        <v>871.03486677212902</v>
      </c>
    </row>
    <row r="1099" spans="1:4" x14ac:dyDescent="0.2">
      <c r="A1099">
        <v>318.013499999999</v>
      </c>
      <c r="B1099">
        <v>1000</v>
      </c>
      <c r="C1099">
        <v>100</v>
      </c>
      <c r="D1099">
        <v>871.03486661787997</v>
      </c>
    </row>
    <row r="1100" spans="1:4" x14ac:dyDescent="0.2">
      <c r="A1100">
        <v>318.01400000000001</v>
      </c>
      <c r="B1100">
        <v>1062</v>
      </c>
      <c r="C1100">
        <v>100</v>
      </c>
      <c r="D1100">
        <v>871.03486644247096</v>
      </c>
    </row>
    <row r="1101" spans="1:4" x14ac:dyDescent="0.2">
      <c r="A1101">
        <v>318.0145</v>
      </c>
      <c r="B1101">
        <v>1001</v>
      </c>
      <c r="C1101">
        <v>99</v>
      </c>
      <c r="D1101">
        <v>871.03486664569505</v>
      </c>
    </row>
    <row r="1102" spans="1:4" x14ac:dyDescent="0.2">
      <c r="A1102">
        <v>318.01499999999999</v>
      </c>
      <c r="B1102">
        <v>1110</v>
      </c>
      <c r="C1102">
        <v>100</v>
      </c>
      <c r="D1102">
        <v>871.03486641171003</v>
      </c>
    </row>
    <row r="1103" spans="1:4" x14ac:dyDescent="0.2">
      <c r="A1103">
        <v>318.01549999999997</v>
      </c>
      <c r="B1103">
        <v>962</v>
      </c>
      <c r="C1103">
        <v>96</v>
      </c>
      <c r="D1103">
        <v>871.03486629294105</v>
      </c>
    </row>
    <row r="1104" spans="1:4" x14ac:dyDescent="0.2">
      <c r="A1104">
        <v>318.015999999999</v>
      </c>
      <c r="B1104">
        <v>986</v>
      </c>
      <c r="C1104">
        <v>99</v>
      </c>
      <c r="D1104">
        <v>871.03486702440398</v>
      </c>
    </row>
    <row r="1105" spans="1:4" x14ac:dyDescent="0.2">
      <c r="A1105">
        <v>318.01650000000001</v>
      </c>
      <c r="B1105">
        <v>934</v>
      </c>
      <c r="C1105">
        <v>99</v>
      </c>
      <c r="D1105">
        <v>871.03486645866099</v>
      </c>
    </row>
    <row r="1106" spans="1:4" x14ac:dyDescent="0.2">
      <c r="A1106">
        <v>318.017</v>
      </c>
      <c r="B1106">
        <v>903</v>
      </c>
      <c r="C1106">
        <v>98</v>
      </c>
      <c r="D1106">
        <v>871.03486633479304</v>
      </c>
    </row>
    <row r="1107" spans="1:4" x14ac:dyDescent="0.2">
      <c r="A1107">
        <v>318.01749999999998</v>
      </c>
      <c r="B1107">
        <v>942</v>
      </c>
      <c r="C1107">
        <v>100</v>
      </c>
      <c r="D1107">
        <v>871.03486677885996</v>
      </c>
    </row>
    <row r="1108" spans="1:4" x14ac:dyDescent="0.2">
      <c r="A1108">
        <v>318.01799999999997</v>
      </c>
      <c r="B1108">
        <v>830</v>
      </c>
      <c r="C1108">
        <v>99</v>
      </c>
      <c r="D1108">
        <v>871.03486628932103</v>
      </c>
    </row>
    <row r="1109" spans="1:4" x14ac:dyDescent="0.2">
      <c r="A1109">
        <v>318.01849999999899</v>
      </c>
      <c r="B1109">
        <v>956</v>
      </c>
      <c r="C1109">
        <v>100</v>
      </c>
      <c r="D1109">
        <v>871.03486651567005</v>
      </c>
    </row>
    <row r="1110" spans="1:4" x14ac:dyDescent="0.2">
      <c r="A1110">
        <v>318.01900000000001</v>
      </c>
      <c r="B1110">
        <v>942</v>
      </c>
      <c r="C1110">
        <v>99</v>
      </c>
      <c r="D1110">
        <v>871.03486684756103</v>
      </c>
    </row>
    <row r="1111" spans="1:4" x14ac:dyDescent="0.2">
      <c r="A1111">
        <v>318.01949999999999</v>
      </c>
      <c r="B1111">
        <v>942</v>
      </c>
      <c r="C1111">
        <v>100</v>
      </c>
      <c r="D1111">
        <v>871.03486649864499</v>
      </c>
    </row>
    <row r="1112" spans="1:4" x14ac:dyDescent="0.2">
      <c r="A1112">
        <v>318.02</v>
      </c>
      <c r="B1112">
        <v>1119</v>
      </c>
      <c r="C1112">
        <v>100</v>
      </c>
      <c r="D1112">
        <v>871.03486638788695</v>
      </c>
    </row>
    <row r="1113" spans="1:4" x14ac:dyDescent="0.2">
      <c r="A1113">
        <v>318.020499999999</v>
      </c>
      <c r="B1113">
        <v>953</v>
      </c>
      <c r="C1113">
        <v>100</v>
      </c>
      <c r="D1113">
        <v>871.03486626275696</v>
      </c>
    </row>
    <row r="1114" spans="1:4" x14ac:dyDescent="0.2">
      <c r="A1114">
        <v>318.02100000000002</v>
      </c>
      <c r="B1114">
        <v>978</v>
      </c>
      <c r="C1114">
        <v>96</v>
      </c>
      <c r="D1114">
        <v>871.03486672873396</v>
      </c>
    </row>
    <row r="1115" spans="1:4" x14ac:dyDescent="0.2">
      <c r="A1115">
        <v>318.0215</v>
      </c>
      <c r="B1115">
        <v>832</v>
      </c>
      <c r="C1115">
        <v>100</v>
      </c>
      <c r="D1115">
        <v>871.03486654129404</v>
      </c>
    </row>
    <row r="1116" spans="1:4" x14ac:dyDescent="0.2">
      <c r="A1116">
        <v>318.02199999999999</v>
      </c>
      <c r="B1116">
        <v>911</v>
      </c>
      <c r="C1116">
        <v>100</v>
      </c>
      <c r="D1116">
        <v>871.034866425941</v>
      </c>
    </row>
    <row r="1117" spans="1:4" x14ac:dyDescent="0.2">
      <c r="A1117">
        <v>318.02249999999998</v>
      </c>
      <c r="B1117">
        <v>925</v>
      </c>
      <c r="C1117">
        <v>99</v>
      </c>
      <c r="D1117">
        <v>871.03486645585804</v>
      </c>
    </row>
    <row r="1118" spans="1:4" x14ac:dyDescent="0.2">
      <c r="A1118">
        <v>318.022999999999</v>
      </c>
      <c r="B1118">
        <v>984</v>
      </c>
      <c r="C1118">
        <v>96</v>
      </c>
      <c r="D1118">
        <v>871.03486648973899</v>
      </c>
    </row>
    <row r="1119" spans="1:4" x14ac:dyDescent="0.2">
      <c r="A1119">
        <v>318.02350000000001</v>
      </c>
      <c r="B1119">
        <v>1028</v>
      </c>
      <c r="C1119">
        <v>100</v>
      </c>
      <c r="D1119">
        <v>871.03486648463695</v>
      </c>
    </row>
    <row r="1120" spans="1:4" x14ac:dyDescent="0.2">
      <c r="A1120">
        <v>318.024</v>
      </c>
      <c r="B1120">
        <v>1065</v>
      </c>
      <c r="C1120">
        <v>99</v>
      </c>
      <c r="D1120">
        <v>871.03486692877198</v>
      </c>
    </row>
    <row r="1121" spans="1:4" x14ac:dyDescent="0.2">
      <c r="A1121">
        <v>318.02449999999999</v>
      </c>
      <c r="B1121">
        <v>1037</v>
      </c>
      <c r="C1121">
        <v>98</v>
      </c>
      <c r="D1121">
        <v>871.03486643686199</v>
      </c>
    </row>
    <row r="1122" spans="1:4" x14ac:dyDescent="0.2">
      <c r="A1122">
        <v>318.02499999999998</v>
      </c>
      <c r="B1122">
        <v>1062</v>
      </c>
      <c r="C1122">
        <v>100</v>
      </c>
      <c r="D1122">
        <v>871.03486650860702</v>
      </c>
    </row>
    <row r="1123" spans="1:4" x14ac:dyDescent="0.2">
      <c r="A1123">
        <v>318.025499999999</v>
      </c>
      <c r="B1123">
        <v>1060</v>
      </c>
      <c r="C1123">
        <v>100</v>
      </c>
      <c r="D1123">
        <v>871.03486643767997</v>
      </c>
    </row>
    <row r="1124" spans="1:4" x14ac:dyDescent="0.2">
      <c r="A1124">
        <v>318.02600000000001</v>
      </c>
      <c r="B1124">
        <v>1055</v>
      </c>
      <c r="C1124">
        <v>100</v>
      </c>
      <c r="D1124">
        <v>871.03486700344502</v>
      </c>
    </row>
    <row r="1125" spans="1:4" x14ac:dyDescent="0.2">
      <c r="A1125">
        <v>318.0265</v>
      </c>
      <c r="B1125">
        <v>1012</v>
      </c>
      <c r="C1125">
        <v>100</v>
      </c>
      <c r="D1125">
        <v>871.03486658349004</v>
      </c>
    </row>
    <row r="1126" spans="1:4" x14ac:dyDescent="0.2">
      <c r="A1126">
        <v>318.02699999999999</v>
      </c>
      <c r="B1126">
        <v>1073</v>
      </c>
      <c r="C1126">
        <v>100</v>
      </c>
      <c r="D1126">
        <v>871.03486663812498</v>
      </c>
    </row>
    <row r="1127" spans="1:4" x14ac:dyDescent="0.2">
      <c r="A1127">
        <v>318.02749999999997</v>
      </c>
      <c r="B1127">
        <v>1015</v>
      </c>
      <c r="C1127">
        <v>99</v>
      </c>
      <c r="D1127">
        <v>871.034866272817</v>
      </c>
    </row>
    <row r="1128" spans="1:4" x14ac:dyDescent="0.2">
      <c r="A1128">
        <v>318.027999999999</v>
      </c>
      <c r="B1128">
        <v>989</v>
      </c>
      <c r="C1128">
        <v>98</v>
      </c>
      <c r="D1128">
        <v>871.03486634803596</v>
      </c>
    </row>
    <row r="1129" spans="1:4" x14ac:dyDescent="0.2">
      <c r="A1129">
        <v>318.02850000000001</v>
      </c>
      <c r="B1129">
        <v>1095</v>
      </c>
      <c r="C1129">
        <v>100</v>
      </c>
      <c r="D1129">
        <v>871.03486672397196</v>
      </c>
    </row>
    <row r="1130" spans="1:4" x14ac:dyDescent="0.2">
      <c r="A1130">
        <v>318.029</v>
      </c>
      <c r="B1130">
        <v>999</v>
      </c>
      <c r="C1130">
        <v>98</v>
      </c>
      <c r="D1130">
        <v>871.03486677065803</v>
      </c>
    </row>
    <row r="1131" spans="1:4" x14ac:dyDescent="0.2">
      <c r="A1131">
        <v>318.02949999999998</v>
      </c>
      <c r="B1131">
        <v>1066</v>
      </c>
      <c r="C1131">
        <v>100</v>
      </c>
      <c r="D1131">
        <v>871.03486650798095</v>
      </c>
    </row>
    <row r="1132" spans="1:4" x14ac:dyDescent="0.2">
      <c r="A1132">
        <v>318.02999999999997</v>
      </c>
      <c r="B1132">
        <v>1113</v>
      </c>
      <c r="C1132">
        <v>100</v>
      </c>
      <c r="D1132">
        <v>871.03486683746905</v>
      </c>
    </row>
    <row r="1133" spans="1:4" x14ac:dyDescent="0.2">
      <c r="A1133">
        <v>318.03049999999899</v>
      </c>
      <c r="B1133">
        <v>1085</v>
      </c>
      <c r="C1133">
        <v>100</v>
      </c>
      <c r="D1133">
        <v>871.03486680456001</v>
      </c>
    </row>
    <row r="1134" spans="1:4" x14ac:dyDescent="0.2">
      <c r="A1134">
        <v>318.03100000000001</v>
      </c>
      <c r="B1134">
        <v>927</v>
      </c>
      <c r="C1134">
        <v>100</v>
      </c>
      <c r="D1134">
        <v>871.03486685189898</v>
      </c>
    </row>
    <row r="1135" spans="1:4" x14ac:dyDescent="0.2">
      <c r="A1135">
        <v>318.03149999999999</v>
      </c>
      <c r="B1135">
        <v>1078</v>
      </c>
      <c r="C1135">
        <v>100</v>
      </c>
      <c r="D1135">
        <v>871.03486674905002</v>
      </c>
    </row>
    <row r="1136" spans="1:4" x14ac:dyDescent="0.2">
      <c r="A1136">
        <v>318.03199999999998</v>
      </c>
      <c r="B1136">
        <v>1108</v>
      </c>
      <c r="C1136">
        <v>100</v>
      </c>
      <c r="D1136">
        <v>871.03486664743298</v>
      </c>
    </row>
    <row r="1137" spans="1:4" x14ac:dyDescent="0.2">
      <c r="A1137">
        <v>318.032499999999</v>
      </c>
      <c r="B1137">
        <v>1076</v>
      </c>
      <c r="C1137">
        <v>100</v>
      </c>
      <c r="D1137">
        <v>871.03486633283296</v>
      </c>
    </row>
    <row r="1138" spans="1:4" x14ac:dyDescent="0.2">
      <c r="A1138">
        <v>318.03299999999899</v>
      </c>
      <c r="B1138">
        <v>1090</v>
      </c>
      <c r="C1138">
        <v>100</v>
      </c>
      <c r="D1138">
        <v>871.03486615728502</v>
      </c>
    </row>
    <row r="1139" spans="1:4" x14ac:dyDescent="0.2">
      <c r="A1139">
        <v>318.0335</v>
      </c>
      <c r="B1139">
        <v>1003</v>
      </c>
      <c r="C1139">
        <v>100</v>
      </c>
      <c r="D1139">
        <v>871.03486625423898</v>
      </c>
    </row>
    <row r="1140" spans="1:4" x14ac:dyDescent="0.2">
      <c r="A1140">
        <v>318.03399999999999</v>
      </c>
      <c r="B1140">
        <v>1042</v>
      </c>
      <c r="C1140">
        <v>99</v>
      </c>
      <c r="D1140">
        <v>871.03486663886099</v>
      </c>
    </row>
    <row r="1141" spans="1:4" x14ac:dyDescent="0.2">
      <c r="A1141">
        <v>318.03449999999998</v>
      </c>
      <c r="B1141">
        <v>1064</v>
      </c>
      <c r="C1141">
        <v>98</v>
      </c>
      <c r="D1141">
        <v>871.03486645536896</v>
      </c>
    </row>
    <row r="1142" spans="1:4" x14ac:dyDescent="0.2">
      <c r="A1142">
        <v>318.034999999999</v>
      </c>
      <c r="B1142">
        <v>1055</v>
      </c>
      <c r="C1142">
        <v>100</v>
      </c>
      <c r="D1142">
        <v>871.03486645810301</v>
      </c>
    </row>
    <row r="1143" spans="1:4" x14ac:dyDescent="0.2">
      <c r="A1143">
        <v>318.03550000000001</v>
      </c>
      <c r="B1143">
        <v>1013</v>
      </c>
      <c r="C1143">
        <v>100</v>
      </c>
      <c r="D1143">
        <v>871.03486681927905</v>
      </c>
    </row>
    <row r="1144" spans="1:4" x14ac:dyDescent="0.2">
      <c r="A1144">
        <v>318.036</v>
      </c>
      <c r="B1144">
        <v>1004</v>
      </c>
      <c r="C1144">
        <v>100</v>
      </c>
      <c r="D1144">
        <v>871.03486648074795</v>
      </c>
    </row>
    <row r="1145" spans="1:4" x14ac:dyDescent="0.2">
      <c r="A1145">
        <v>318.03649999999999</v>
      </c>
      <c r="B1145">
        <v>1030</v>
      </c>
      <c r="C1145">
        <v>99</v>
      </c>
      <c r="D1145">
        <v>871.03486648274304</v>
      </c>
    </row>
    <row r="1146" spans="1:4" x14ac:dyDescent="0.2">
      <c r="A1146">
        <v>318.03699999999998</v>
      </c>
      <c r="B1146">
        <v>976</v>
      </c>
      <c r="C1146">
        <v>100</v>
      </c>
      <c r="D1146">
        <v>871.03486673529903</v>
      </c>
    </row>
    <row r="1147" spans="1:4" x14ac:dyDescent="0.2">
      <c r="A1147">
        <v>318.037499999999</v>
      </c>
      <c r="B1147">
        <v>1077</v>
      </c>
      <c r="C1147">
        <v>99</v>
      </c>
      <c r="D1147">
        <v>871.03486655438303</v>
      </c>
    </row>
    <row r="1148" spans="1:4" x14ac:dyDescent="0.2">
      <c r="A1148">
        <v>318.03800000000001</v>
      </c>
      <c r="B1148">
        <v>1011</v>
      </c>
      <c r="C1148">
        <v>100</v>
      </c>
      <c r="D1148">
        <v>871.03486662626005</v>
      </c>
    </row>
    <row r="1149" spans="1:4" x14ac:dyDescent="0.2">
      <c r="A1149">
        <v>318.0385</v>
      </c>
      <c r="B1149">
        <v>949</v>
      </c>
      <c r="C1149">
        <v>100</v>
      </c>
      <c r="D1149">
        <v>871.03486639377797</v>
      </c>
    </row>
    <row r="1150" spans="1:4" x14ac:dyDescent="0.2">
      <c r="A1150">
        <v>318.03899999999999</v>
      </c>
      <c r="B1150">
        <v>996</v>
      </c>
      <c r="C1150">
        <v>98</v>
      </c>
      <c r="D1150">
        <v>871.03486619026603</v>
      </c>
    </row>
    <row r="1151" spans="1:4" x14ac:dyDescent="0.2">
      <c r="A1151">
        <v>318.03949999999998</v>
      </c>
      <c r="B1151">
        <v>1045</v>
      </c>
      <c r="C1151">
        <v>100</v>
      </c>
      <c r="D1151">
        <v>871.034866803456</v>
      </c>
    </row>
    <row r="1152" spans="1:4" x14ac:dyDescent="0.2">
      <c r="A1152">
        <v>318.039999999999</v>
      </c>
      <c r="B1152">
        <v>1041</v>
      </c>
      <c r="C1152">
        <v>98</v>
      </c>
      <c r="D1152">
        <v>871.03486645838996</v>
      </c>
    </row>
    <row r="1153" spans="1:4" x14ac:dyDescent="0.2">
      <c r="A1153">
        <v>318.04050000000001</v>
      </c>
      <c r="B1153">
        <v>957</v>
      </c>
      <c r="C1153">
        <v>100</v>
      </c>
      <c r="D1153">
        <v>871.03486649049603</v>
      </c>
    </row>
    <row r="1154" spans="1:4" x14ac:dyDescent="0.2">
      <c r="A1154">
        <v>318.041</v>
      </c>
      <c r="B1154">
        <v>1000</v>
      </c>
      <c r="C1154">
        <v>99</v>
      </c>
      <c r="D1154">
        <v>871.03486658342001</v>
      </c>
    </row>
    <row r="1155" spans="1:4" x14ac:dyDescent="0.2">
      <c r="A1155">
        <v>318.04149999999998</v>
      </c>
      <c r="B1155">
        <v>926</v>
      </c>
      <c r="C1155">
        <v>99</v>
      </c>
      <c r="D1155">
        <v>871.03486709049798</v>
      </c>
    </row>
    <row r="1156" spans="1:4" x14ac:dyDescent="0.2">
      <c r="A1156">
        <v>318.04199999999997</v>
      </c>
      <c r="B1156">
        <v>989</v>
      </c>
      <c r="C1156">
        <v>99</v>
      </c>
      <c r="D1156">
        <v>871.03486668595201</v>
      </c>
    </row>
    <row r="1157" spans="1:4" x14ac:dyDescent="0.2">
      <c r="A1157">
        <v>318.042499999999</v>
      </c>
      <c r="B1157">
        <v>1050</v>
      </c>
      <c r="C1157">
        <v>99</v>
      </c>
      <c r="D1157">
        <v>871.03486631298995</v>
      </c>
    </row>
    <row r="1158" spans="1:4" x14ac:dyDescent="0.2">
      <c r="A1158">
        <v>318.04300000000001</v>
      </c>
      <c r="B1158">
        <v>1098</v>
      </c>
      <c r="C1158">
        <v>98</v>
      </c>
      <c r="D1158">
        <v>871.03486657871701</v>
      </c>
    </row>
    <row r="1159" spans="1:4" x14ac:dyDescent="0.2">
      <c r="A1159">
        <v>318.04349999999999</v>
      </c>
      <c r="B1159">
        <v>1092</v>
      </c>
      <c r="C1159">
        <v>100</v>
      </c>
      <c r="D1159">
        <v>871.03486628196595</v>
      </c>
    </row>
    <row r="1160" spans="1:4" x14ac:dyDescent="0.2">
      <c r="A1160">
        <v>318.04399999999998</v>
      </c>
      <c r="B1160">
        <v>907</v>
      </c>
      <c r="C1160">
        <v>98</v>
      </c>
      <c r="D1160">
        <v>871.03486635100398</v>
      </c>
    </row>
    <row r="1161" spans="1:4" x14ac:dyDescent="0.2">
      <c r="A1161">
        <v>318.044499999999</v>
      </c>
      <c r="B1161">
        <v>1019</v>
      </c>
      <c r="C1161">
        <v>100</v>
      </c>
      <c r="D1161">
        <v>871.03486624955599</v>
      </c>
    </row>
    <row r="1162" spans="1:4" x14ac:dyDescent="0.2">
      <c r="A1162">
        <v>318.04499999999899</v>
      </c>
      <c r="B1162">
        <v>1028</v>
      </c>
      <c r="C1162">
        <v>100</v>
      </c>
      <c r="D1162">
        <v>871.03486674758801</v>
      </c>
    </row>
    <row r="1163" spans="1:4" x14ac:dyDescent="0.2">
      <c r="A1163">
        <v>318.0455</v>
      </c>
      <c r="B1163">
        <v>943</v>
      </c>
      <c r="C1163">
        <v>100</v>
      </c>
      <c r="D1163">
        <v>871.03486646329304</v>
      </c>
    </row>
    <row r="1164" spans="1:4" x14ac:dyDescent="0.2">
      <c r="A1164">
        <v>318.04599999999999</v>
      </c>
      <c r="B1164">
        <v>926</v>
      </c>
      <c r="C1164">
        <v>99</v>
      </c>
      <c r="D1164">
        <v>871.03486654801895</v>
      </c>
    </row>
    <row r="1165" spans="1:4" x14ac:dyDescent="0.2">
      <c r="A1165">
        <v>318.04649999999998</v>
      </c>
      <c r="B1165">
        <v>1008</v>
      </c>
      <c r="C1165">
        <v>100</v>
      </c>
      <c r="D1165">
        <v>871.03486674152498</v>
      </c>
    </row>
    <row r="1166" spans="1:4" x14ac:dyDescent="0.2">
      <c r="A1166">
        <v>318.046999999999</v>
      </c>
      <c r="B1166">
        <v>923</v>
      </c>
      <c r="C1166">
        <v>99</v>
      </c>
      <c r="D1166">
        <v>871.03486628743497</v>
      </c>
    </row>
    <row r="1167" spans="1:4" x14ac:dyDescent="0.2">
      <c r="A1167">
        <v>318.04750000000001</v>
      </c>
      <c r="B1167">
        <v>817</v>
      </c>
      <c r="C1167">
        <v>99</v>
      </c>
      <c r="D1167">
        <v>871.03486634414196</v>
      </c>
    </row>
    <row r="1168" spans="1:4" x14ac:dyDescent="0.2">
      <c r="A1168">
        <v>318.048</v>
      </c>
      <c r="B1168">
        <v>855</v>
      </c>
      <c r="C1168">
        <v>99</v>
      </c>
      <c r="D1168">
        <v>871.03486658754605</v>
      </c>
    </row>
    <row r="1169" spans="1:4" x14ac:dyDescent="0.2">
      <c r="A1169">
        <v>318.04849999999999</v>
      </c>
      <c r="B1169">
        <v>809</v>
      </c>
      <c r="C1169">
        <v>99</v>
      </c>
      <c r="D1169">
        <v>871.03486668086202</v>
      </c>
    </row>
    <row r="1170" spans="1:4" x14ac:dyDescent="0.2">
      <c r="A1170">
        <v>318.04899999999998</v>
      </c>
      <c r="B1170">
        <v>831</v>
      </c>
      <c r="C1170">
        <v>100</v>
      </c>
      <c r="D1170">
        <v>871.03486650967898</v>
      </c>
    </row>
    <row r="1171" spans="1:4" x14ac:dyDescent="0.2">
      <c r="A1171">
        <v>318.049499999999</v>
      </c>
      <c r="B1171">
        <v>860</v>
      </c>
      <c r="C1171">
        <v>98</v>
      </c>
      <c r="D1171">
        <v>871.03486694731203</v>
      </c>
    </row>
    <row r="1172" spans="1:4" x14ac:dyDescent="0.2">
      <c r="A1172">
        <v>318.05</v>
      </c>
      <c r="B1172">
        <v>826</v>
      </c>
      <c r="C1172">
        <v>99</v>
      </c>
      <c r="D1172">
        <v>871.03486666819799</v>
      </c>
    </row>
    <row r="1173" spans="1:4" x14ac:dyDescent="0.2">
      <c r="A1173">
        <v>318.0505</v>
      </c>
      <c r="B1173">
        <v>840</v>
      </c>
      <c r="C1173">
        <v>100</v>
      </c>
      <c r="D1173">
        <v>871.03486643709198</v>
      </c>
    </row>
    <row r="1174" spans="1:4" x14ac:dyDescent="0.2">
      <c r="A1174">
        <v>318.05099999999999</v>
      </c>
      <c r="B1174">
        <v>857</v>
      </c>
      <c r="C1174">
        <v>98</v>
      </c>
      <c r="D1174">
        <v>871.03486642378402</v>
      </c>
    </row>
    <row r="1175" spans="1:4" x14ac:dyDescent="0.2">
      <c r="A1175">
        <v>318.05149999999998</v>
      </c>
      <c r="B1175">
        <v>902</v>
      </c>
      <c r="C1175">
        <v>99</v>
      </c>
      <c r="D1175">
        <v>871.03486668499795</v>
      </c>
    </row>
    <row r="1176" spans="1:4" x14ac:dyDescent="0.2">
      <c r="A1176">
        <v>318.051999999999</v>
      </c>
      <c r="B1176">
        <v>888</v>
      </c>
      <c r="C1176">
        <v>100</v>
      </c>
      <c r="D1176">
        <v>871.03486625663595</v>
      </c>
    </row>
    <row r="1177" spans="1:4" x14ac:dyDescent="0.2">
      <c r="A1177">
        <v>318.05250000000001</v>
      </c>
      <c r="B1177">
        <v>864</v>
      </c>
      <c r="C1177">
        <v>99</v>
      </c>
      <c r="D1177">
        <v>871.03486637914796</v>
      </c>
    </row>
    <row r="1178" spans="1:4" x14ac:dyDescent="0.2">
      <c r="A1178">
        <v>318.053</v>
      </c>
      <c r="B1178">
        <v>909</v>
      </c>
      <c r="C1178">
        <v>99</v>
      </c>
      <c r="D1178">
        <v>871.03486648231501</v>
      </c>
    </row>
    <row r="1179" spans="1:4" x14ac:dyDescent="0.2">
      <c r="A1179">
        <v>318.05349999999999</v>
      </c>
      <c r="B1179">
        <v>957</v>
      </c>
      <c r="C1179">
        <v>100</v>
      </c>
      <c r="D1179">
        <v>871.03486685226596</v>
      </c>
    </row>
    <row r="1180" spans="1:4" x14ac:dyDescent="0.2">
      <c r="A1180">
        <v>318.05399999999997</v>
      </c>
      <c r="B1180">
        <v>955</v>
      </c>
      <c r="C1180">
        <v>99</v>
      </c>
      <c r="D1180">
        <v>871.03486654867697</v>
      </c>
    </row>
    <row r="1181" spans="1:4" x14ac:dyDescent="0.2">
      <c r="A1181">
        <v>318.054499999999</v>
      </c>
      <c r="B1181">
        <v>907</v>
      </c>
      <c r="C1181">
        <v>98</v>
      </c>
      <c r="D1181">
        <v>871.03486604501302</v>
      </c>
    </row>
    <row r="1182" spans="1:4" x14ac:dyDescent="0.2">
      <c r="A1182">
        <v>318.05500000000001</v>
      </c>
      <c r="B1182">
        <v>1081</v>
      </c>
      <c r="C1182">
        <v>100</v>
      </c>
      <c r="D1182">
        <v>871.03486655141205</v>
      </c>
    </row>
    <row r="1183" spans="1:4" x14ac:dyDescent="0.2">
      <c r="A1183">
        <v>318.05549999999999</v>
      </c>
      <c r="B1183">
        <v>950</v>
      </c>
      <c r="C1183">
        <v>99</v>
      </c>
      <c r="D1183">
        <v>871.034866723596</v>
      </c>
    </row>
    <row r="1184" spans="1:4" x14ac:dyDescent="0.2">
      <c r="A1184">
        <v>318.05599999999998</v>
      </c>
      <c r="B1184">
        <v>933</v>
      </c>
      <c r="C1184">
        <v>99</v>
      </c>
      <c r="D1184">
        <v>871.03486692352203</v>
      </c>
    </row>
    <row r="1185" spans="1:4" x14ac:dyDescent="0.2">
      <c r="A1185">
        <v>318.05649999999901</v>
      </c>
      <c r="B1185">
        <v>1123</v>
      </c>
      <c r="C1185">
        <v>100</v>
      </c>
      <c r="D1185">
        <v>871.03486636148295</v>
      </c>
    </row>
    <row r="1186" spans="1:4" x14ac:dyDescent="0.2">
      <c r="A1186">
        <v>318.05699999999899</v>
      </c>
      <c r="B1186">
        <v>1089</v>
      </c>
      <c r="C1186">
        <v>100</v>
      </c>
      <c r="D1186">
        <v>871.03486674444605</v>
      </c>
    </row>
    <row r="1187" spans="1:4" x14ac:dyDescent="0.2">
      <c r="A1187">
        <v>318.0575</v>
      </c>
      <c r="B1187">
        <v>1029</v>
      </c>
      <c r="C1187">
        <v>100</v>
      </c>
      <c r="D1187">
        <v>871.03486628264898</v>
      </c>
    </row>
    <row r="1188" spans="1:4" x14ac:dyDescent="0.2">
      <c r="A1188">
        <v>318.05799999999999</v>
      </c>
      <c r="B1188">
        <v>931</v>
      </c>
      <c r="C1188">
        <v>97</v>
      </c>
      <c r="D1188">
        <v>871.034866448049</v>
      </c>
    </row>
    <row r="1189" spans="1:4" x14ac:dyDescent="0.2">
      <c r="A1189">
        <v>318.05849999999998</v>
      </c>
      <c r="B1189">
        <v>927</v>
      </c>
      <c r="C1189">
        <v>100</v>
      </c>
      <c r="D1189">
        <v>871.03486667260802</v>
      </c>
    </row>
    <row r="1190" spans="1:4" x14ac:dyDescent="0.2">
      <c r="A1190">
        <v>318.058999999999</v>
      </c>
      <c r="B1190">
        <v>1075</v>
      </c>
      <c r="C1190">
        <v>100</v>
      </c>
      <c r="D1190">
        <v>871.03486646750696</v>
      </c>
    </row>
    <row r="1191" spans="1:4" x14ac:dyDescent="0.2">
      <c r="A1191">
        <v>318.05950000000001</v>
      </c>
      <c r="B1191">
        <v>1068</v>
      </c>
      <c r="C1191">
        <v>100</v>
      </c>
      <c r="D1191">
        <v>871.03486662524301</v>
      </c>
    </row>
    <row r="1192" spans="1:4" x14ac:dyDescent="0.2">
      <c r="A1192">
        <v>318.06</v>
      </c>
      <c r="B1192">
        <v>1084</v>
      </c>
      <c r="C1192">
        <v>99</v>
      </c>
      <c r="D1192">
        <v>871.03486678947502</v>
      </c>
    </row>
    <row r="1193" spans="1:4" x14ac:dyDescent="0.2">
      <c r="A1193">
        <v>318.06049999999999</v>
      </c>
      <c r="B1193">
        <v>1044</v>
      </c>
      <c r="C1193">
        <v>99</v>
      </c>
      <c r="D1193">
        <v>871.03486669565302</v>
      </c>
    </row>
    <row r="1194" spans="1:4" x14ac:dyDescent="0.2">
      <c r="A1194">
        <v>318.06099999999998</v>
      </c>
      <c r="B1194">
        <v>1076</v>
      </c>
      <c r="C1194">
        <v>100</v>
      </c>
      <c r="D1194">
        <v>871.034866622148</v>
      </c>
    </row>
    <row r="1195" spans="1:4" x14ac:dyDescent="0.2">
      <c r="A1195">
        <v>318.061499999999</v>
      </c>
      <c r="B1195">
        <v>1045</v>
      </c>
      <c r="C1195">
        <v>100</v>
      </c>
      <c r="D1195">
        <v>871.03486690004797</v>
      </c>
    </row>
    <row r="1196" spans="1:4" x14ac:dyDescent="0.2">
      <c r="A1196">
        <v>318.06200000000001</v>
      </c>
      <c r="B1196">
        <v>1008</v>
      </c>
      <c r="C1196">
        <v>100</v>
      </c>
      <c r="D1196">
        <v>871.03486632910005</v>
      </c>
    </row>
    <row r="1197" spans="1:4" x14ac:dyDescent="0.2">
      <c r="A1197">
        <v>318.0625</v>
      </c>
      <c r="B1197">
        <v>1069</v>
      </c>
      <c r="C1197">
        <v>99</v>
      </c>
      <c r="D1197">
        <v>871.03486652746199</v>
      </c>
    </row>
    <row r="1198" spans="1:4" x14ac:dyDescent="0.2">
      <c r="A1198">
        <v>318.06299999999999</v>
      </c>
      <c r="B1198">
        <v>1081</v>
      </c>
      <c r="C1198">
        <v>100</v>
      </c>
      <c r="D1198">
        <v>871.03486635464606</v>
      </c>
    </row>
    <row r="1199" spans="1:4" x14ac:dyDescent="0.2">
      <c r="A1199">
        <v>318.06349999999998</v>
      </c>
      <c r="B1199">
        <v>1076</v>
      </c>
      <c r="C1199">
        <v>100</v>
      </c>
      <c r="D1199">
        <v>871.03486657368899</v>
      </c>
    </row>
    <row r="1200" spans="1:4" x14ac:dyDescent="0.2">
      <c r="A1200">
        <v>318.063999999999</v>
      </c>
      <c r="B1200">
        <v>1084</v>
      </c>
      <c r="C1200">
        <v>100</v>
      </c>
      <c r="D1200">
        <v>871.03486669011102</v>
      </c>
    </row>
    <row r="1201" spans="1:4" x14ac:dyDescent="0.2">
      <c r="A1201">
        <v>318.06450000000001</v>
      </c>
      <c r="B1201">
        <v>1041</v>
      </c>
      <c r="C1201">
        <v>100</v>
      </c>
      <c r="D1201">
        <v>871.03486640288997</v>
      </c>
    </row>
    <row r="1202" spans="1:4" x14ac:dyDescent="0.2">
      <c r="A1202">
        <v>318.065</v>
      </c>
      <c r="B1202">
        <v>1064</v>
      </c>
      <c r="C1202">
        <v>99</v>
      </c>
      <c r="D1202">
        <v>871.03486654026699</v>
      </c>
    </row>
    <row r="1203" spans="1:4" x14ac:dyDescent="0.2">
      <c r="A1203">
        <v>318.06549999999999</v>
      </c>
      <c r="B1203">
        <v>1027</v>
      </c>
      <c r="C1203">
        <v>98</v>
      </c>
      <c r="D1203">
        <v>871.03486686822305</v>
      </c>
    </row>
    <row r="1204" spans="1:4" x14ac:dyDescent="0.2">
      <c r="A1204">
        <v>318.06599999999997</v>
      </c>
      <c r="B1204">
        <v>1062</v>
      </c>
      <c r="C1204">
        <v>100</v>
      </c>
      <c r="D1204">
        <v>871.03486662859405</v>
      </c>
    </row>
    <row r="1205" spans="1:4" x14ac:dyDescent="0.2">
      <c r="A1205">
        <v>318.066499999999</v>
      </c>
      <c r="B1205">
        <v>1115</v>
      </c>
      <c r="C1205">
        <v>99</v>
      </c>
      <c r="D1205">
        <v>871.03486661214697</v>
      </c>
    </row>
    <row r="1206" spans="1:4" x14ac:dyDescent="0.2">
      <c r="A1206">
        <v>318.06700000000001</v>
      </c>
      <c r="B1206">
        <v>1099</v>
      </c>
      <c r="C1206">
        <v>99</v>
      </c>
      <c r="D1206">
        <v>871.03486651019603</v>
      </c>
    </row>
    <row r="1207" spans="1:4" x14ac:dyDescent="0.2">
      <c r="A1207">
        <v>318.0675</v>
      </c>
      <c r="B1207">
        <v>1069</v>
      </c>
      <c r="C1207">
        <v>100</v>
      </c>
      <c r="D1207">
        <v>871.03486682982305</v>
      </c>
    </row>
    <row r="1208" spans="1:4" x14ac:dyDescent="0.2">
      <c r="A1208">
        <v>318.06799999999998</v>
      </c>
      <c r="B1208">
        <v>1060</v>
      </c>
      <c r="C1208">
        <v>100</v>
      </c>
      <c r="D1208">
        <v>871.03486696365906</v>
      </c>
    </row>
    <row r="1209" spans="1:4" x14ac:dyDescent="0.2">
      <c r="A1209">
        <v>318.06849999999997</v>
      </c>
      <c r="B1209">
        <v>1101</v>
      </c>
      <c r="C1209">
        <v>100</v>
      </c>
      <c r="D1209">
        <v>871.03486666968604</v>
      </c>
    </row>
    <row r="1210" spans="1:4" x14ac:dyDescent="0.2">
      <c r="A1210">
        <v>318.06899999999899</v>
      </c>
      <c r="B1210">
        <v>991</v>
      </c>
      <c r="C1210">
        <v>99</v>
      </c>
      <c r="D1210">
        <v>871.03486673647899</v>
      </c>
    </row>
    <row r="1211" spans="1:4" x14ac:dyDescent="0.2">
      <c r="A1211">
        <v>318.06950000000001</v>
      </c>
      <c r="B1211">
        <v>1018</v>
      </c>
      <c r="C1211">
        <v>98</v>
      </c>
      <c r="D1211">
        <v>871.03486653274604</v>
      </c>
    </row>
    <row r="1212" spans="1:4" x14ac:dyDescent="0.2">
      <c r="A1212">
        <v>318.07</v>
      </c>
      <c r="B1212">
        <v>1028</v>
      </c>
      <c r="C1212">
        <v>99</v>
      </c>
      <c r="D1212">
        <v>871.03486693468994</v>
      </c>
    </row>
    <row r="1213" spans="1:4" x14ac:dyDescent="0.2">
      <c r="A1213">
        <v>318.07049999999998</v>
      </c>
      <c r="B1213">
        <v>893</v>
      </c>
      <c r="C1213">
        <v>98</v>
      </c>
      <c r="D1213">
        <v>871.03486652321101</v>
      </c>
    </row>
    <row r="1214" spans="1:4" x14ac:dyDescent="0.2">
      <c r="A1214">
        <v>318.070999999999</v>
      </c>
      <c r="B1214">
        <v>1062</v>
      </c>
      <c r="C1214">
        <v>97</v>
      </c>
      <c r="D1214">
        <v>871.03486673698296</v>
      </c>
    </row>
    <row r="1215" spans="1:4" x14ac:dyDescent="0.2">
      <c r="A1215">
        <v>318.07150000000001</v>
      </c>
      <c r="B1215">
        <v>1003</v>
      </c>
      <c r="C1215">
        <v>100</v>
      </c>
      <c r="D1215">
        <v>871.03486655410995</v>
      </c>
    </row>
    <row r="1216" spans="1:4" x14ac:dyDescent="0.2">
      <c r="A1216">
        <v>318.072</v>
      </c>
      <c r="B1216">
        <v>1038</v>
      </c>
      <c r="C1216">
        <v>100</v>
      </c>
      <c r="D1216">
        <v>871.03486665648597</v>
      </c>
    </row>
    <row r="1217" spans="1:4" x14ac:dyDescent="0.2">
      <c r="A1217">
        <v>318.07249999999999</v>
      </c>
      <c r="B1217">
        <v>1040</v>
      </c>
      <c r="C1217">
        <v>99</v>
      </c>
      <c r="D1217">
        <v>871.034866431051</v>
      </c>
    </row>
    <row r="1218" spans="1:4" x14ac:dyDescent="0.2">
      <c r="A1218">
        <v>318.07299999999998</v>
      </c>
      <c r="B1218">
        <v>886</v>
      </c>
      <c r="C1218">
        <v>99</v>
      </c>
      <c r="D1218">
        <v>871.03486684801703</v>
      </c>
    </row>
    <row r="1219" spans="1:4" x14ac:dyDescent="0.2">
      <c r="A1219">
        <v>318.073499999999</v>
      </c>
      <c r="B1219">
        <v>1001</v>
      </c>
      <c r="C1219">
        <v>100</v>
      </c>
      <c r="D1219">
        <v>871.03486660523197</v>
      </c>
    </row>
    <row r="1220" spans="1:4" x14ac:dyDescent="0.2">
      <c r="A1220">
        <v>318.07400000000001</v>
      </c>
      <c r="B1220">
        <v>990</v>
      </c>
      <c r="C1220">
        <v>99</v>
      </c>
      <c r="D1220">
        <v>871.034866682391</v>
      </c>
    </row>
    <row r="1221" spans="1:4" x14ac:dyDescent="0.2">
      <c r="A1221">
        <v>318.0745</v>
      </c>
      <c r="B1221">
        <v>881</v>
      </c>
      <c r="C1221">
        <v>99</v>
      </c>
      <c r="D1221">
        <v>871.03486671331802</v>
      </c>
    </row>
    <row r="1222" spans="1:4" x14ac:dyDescent="0.2">
      <c r="A1222">
        <v>318.07499999999999</v>
      </c>
      <c r="B1222">
        <v>929</v>
      </c>
      <c r="C1222">
        <v>100</v>
      </c>
      <c r="D1222">
        <v>871.03486674459396</v>
      </c>
    </row>
    <row r="1223" spans="1:4" x14ac:dyDescent="0.2">
      <c r="A1223">
        <v>318.07549999999998</v>
      </c>
      <c r="B1223">
        <v>869</v>
      </c>
      <c r="C1223">
        <v>100</v>
      </c>
      <c r="D1223">
        <v>871.03486639858204</v>
      </c>
    </row>
    <row r="1224" spans="1:4" x14ac:dyDescent="0.2">
      <c r="A1224">
        <v>318.075999999999</v>
      </c>
      <c r="B1224">
        <v>869</v>
      </c>
      <c r="C1224">
        <v>100</v>
      </c>
      <c r="D1224">
        <v>871.03486654830601</v>
      </c>
    </row>
    <row r="1225" spans="1:4" x14ac:dyDescent="0.2">
      <c r="A1225">
        <v>318.07650000000001</v>
      </c>
      <c r="B1225">
        <v>891</v>
      </c>
      <c r="C1225">
        <v>100</v>
      </c>
      <c r="D1225">
        <v>871.03486680878302</v>
      </c>
    </row>
    <row r="1226" spans="1:4" x14ac:dyDescent="0.2">
      <c r="A1226">
        <v>318.077</v>
      </c>
      <c r="B1226">
        <v>1003</v>
      </c>
      <c r="C1226">
        <v>99</v>
      </c>
      <c r="D1226">
        <v>871.03486680719504</v>
      </c>
    </row>
    <row r="1227" spans="1:4" x14ac:dyDescent="0.2">
      <c r="A1227">
        <v>318.07749999999999</v>
      </c>
      <c r="B1227">
        <v>905</v>
      </c>
      <c r="C1227">
        <v>99</v>
      </c>
      <c r="D1227">
        <v>871.03486671713802</v>
      </c>
    </row>
    <row r="1228" spans="1:4" x14ac:dyDescent="0.2">
      <c r="A1228">
        <v>318.07799999999997</v>
      </c>
      <c r="B1228">
        <v>1016</v>
      </c>
      <c r="C1228">
        <v>99</v>
      </c>
      <c r="D1228">
        <v>871.03486661758302</v>
      </c>
    </row>
    <row r="1229" spans="1:4" x14ac:dyDescent="0.2">
      <c r="A1229">
        <v>318.078499999999</v>
      </c>
      <c r="B1229">
        <v>1046</v>
      </c>
      <c r="C1229">
        <v>100</v>
      </c>
      <c r="D1229">
        <v>871.03486655964605</v>
      </c>
    </row>
    <row r="1230" spans="1:4" x14ac:dyDescent="0.2">
      <c r="A1230">
        <v>318.07900000000001</v>
      </c>
      <c r="B1230">
        <v>956</v>
      </c>
      <c r="C1230">
        <v>98</v>
      </c>
      <c r="D1230">
        <v>871.03486658077099</v>
      </c>
    </row>
    <row r="1231" spans="1:4" x14ac:dyDescent="0.2">
      <c r="A1231">
        <v>318.0795</v>
      </c>
      <c r="B1231">
        <v>1012</v>
      </c>
      <c r="C1231">
        <v>100</v>
      </c>
      <c r="D1231">
        <v>871.03486655398103</v>
      </c>
    </row>
    <row r="1232" spans="1:4" x14ac:dyDescent="0.2">
      <c r="A1232">
        <v>318.08</v>
      </c>
      <c r="B1232">
        <v>1034</v>
      </c>
      <c r="C1232">
        <v>100</v>
      </c>
      <c r="D1232">
        <v>871.03486640177596</v>
      </c>
    </row>
    <row r="1233" spans="1:4" x14ac:dyDescent="0.2">
      <c r="A1233">
        <v>318.08049999999997</v>
      </c>
      <c r="B1233">
        <v>1020</v>
      </c>
      <c r="C1233">
        <v>100</v>
      </c>
      <c r="D1233">
        <v>871.03486640615199</v>
      </c>
    </row>
    <row r="1234" spans="1:4" x14ac:dyDescent="0.2">
      <c r="A1234">
        <v>318.08099999999899</v>
      </c>
      <c r="B1234">
        <v>974</v>
      </c>
      <c r="C1234">
        <v>99</v>
      </c>
      <c r="D1234">
        <v>871.03486639711696</v>
      </c>
    </row>
    <row r="1235" spans="1:4" x14ac:dyDescent="0.2">
      <c r="A1235">
        <v>318.08150000000001</v>
      </c>
      <c r="B1235">
        <v>883</v>
      </c>
      <c r="C1235">
        <v>100</v>
      </c>
      <c r="D1235">
        <v>871.03486699243899</v>
      </c>
    </row>
    <row r="1236" spans="1:4" x14ac:dyDescent="0.2">
      <c r="A1236">
        <v>318.08199999999999</v>
      </c>
      <c r="B1236">
        <v>939</v>
      </c>
      <c r="C1236">
        <v>100</v>
      </c>
      <c r="D1236">
        <v>871.03486637414198</v>
      </c>
    </row>
    <row r="1237" spans="1:4" x14ac:dyDescent="0.2">
      <c r="A1237">
        <v>318.08249999999998</v>
      </c>
      <c r="B1237">
        <v>893</v>
      </c>
      <c r="C1237">
        <v>100</v>
      </c>
      <c r="D1237">
        <v>871.03486653528603</v>
      </c>
    </row>
    <row r="1238" spans="1:4" x14ac:dyDescent="0.2">
      <c r="A1238">
        <v>318.082999999999</v>
      </c>
      <c r="B1238">
        <v>887</v>
      </c>
      <c r="C1238">
        <v>100</v>
      </c>
      <c r="D1238">
        <v>871.03486652324295</v>
      </c>
    </row>
    <row r="1239" spans="1:4" x14ac:dyDescent="0.2">
      <c r="A1239">
        <v>318.08350000000002</v>
      </c>
      <c r="B1239">
        <v>934</v>
      </c>
      <c r="C1239">
        <v>100</v>
      </c>
      <c r="D1239">
        <v>871.03486670636801</v>
      </c>
    </row>
    <row r="1240" spans="1:4" x14ac:dyDescent="0.2">
      <c r="A1240">
        <v>318.084</v>
      </c>
      <c r="B1240">
        <v>861</v>
      </c>
      <c r="C1240">
        <v>100</v>
      </c>
      <c r="D1240">
        <v>871.03486638689003</v>
      </c>
    </row>
    <row r="1241" spans="1:4" x14ac:dyDescent="0.2">
      <c r="A1241">
        <v>318.08449999999999</v>
      </c>
      <c r="B1241">
        <v>878</v>
      </c>
      <c r="C1241">
        <v>98</v>
      </c>
      <c r="D1241">
        <v>871.03486653379196</v>
      </c>
    </row>
    <row r="1242" spans="1:4" x14ac:dyDescent="0.2">
      <c r="A1242">
        <v>318.08499999999998</v>
      </c>
      <c r="B1242">
        <v>922</v>
      </c>
      <c r="C1242">
        <v>100</v>
      </c>
      <c r="D1242">
        <v>871.03486658173097</v>
      </c>
    </row>
    <row r="1243" spans="1:4" x14ac:dyDescent="0.2">
      <c r="A1243">
        <v>318.085499999999</v>
      </c>
      <c r="B1243">
        <v>855</v>
      </c>
      <c r="C1243">
        <v>100</v>
      </c>
      <c r="D1243">
        <v>871.03486687106397</v>
      </c>
    </row>
    <row r="1244" spans="1:4" x14ac:dyDescent="0.2">
      <c r="A1244">
        <v>318.08600000000001</v>
      </c>
      <c r="B1244">
        <v>924</v>
      </c>
      <c r="C1244">
        <v>99</v>
      </c>
      <c r="D1244">
        <v>871.03486694799903</v>
      </c>
    </row>
    <row r="1245" spans="1:4" x14ac:dyDescent="0.2">
      <c r="A1245">
        <v>318.0865</v>
      </c>
      <c r="B1245">
        <v>960</v>
      </c>
      <c r="C1245">
        <v>100</v>
      </c>
      <c r="D1245">
        <v>871.03486668831499</v>
      </c>
    </row>
    <row r="1246" spans="1:4" x14ac:dyDescent="0.2">
      <c r="A1246">
        <v>318.08699999999999</v>
      </c>
      <c r="B1246">
        <v>858</v>
      </c>
      <c r="C1246">
        <v>100</v>
      </c>
      <c r="D1246">
        <v>871.03486691743797</v>
      </c>
    </row>
    <row r="1247" spans="1:4" x14ac:dyDescent="0.2">
      <c r="A1247">
        <v>318.08749999999998</v>
      </c>
      <c r="B1247">
        <v>943</v>
      </c>
      <c r="C1247">
        <v>100</v>
      </c>
      <c r="D1247">
        <v>871.03486633169405</v>
      </c>
    </row>
    <row r="1248" spans="1:4" x14ac:dyDescent="0.2">
      <c r="A1248">
        <v>318.087999999999</v>
      </c>
      <c r="B1248">
        <v>876</v>
      </c>
      <c r="C1248">
        <v>99</v>
      </c>
      <c r="D1248">
        <v>871.034866540287</v>
      </c>
    </row>
    <row r="1249" spans="1:4" x14ac:dyDescent="0.2">
      <c r="A1249">
        <v>318.08850000000001</v>
      </c>
      <c r="B1249">
        <v>825</v>
      </c>
      <c r="C1249">
        <v>97</v>
      </c>
      <c r="D1249">
        <v>871.03486625783705</v>
      </c>
    </row>
    <row r="1250" spans="1:4" x14ac:dyDescent="0.2">
      <c r="A1250">
        <v>318.089</v>
      </c>
      <c r="B1250">
        <v>869</v>
      </c>
      <c r="C1250">
        <v>99</v>
      </c>
      <c r="D1250">
        <v>871.03486640703204</v>
      </c>
    </row>
    <row r="1251" spans="1:4" x14ac:dyDescent="0.2">
      <c r="A1251">
        <v>318.08949999999999</v>
      </c>
      <c r="B1251">
        <v>929</v>
      </c>
      <c r="C1251">
        <v>100</v>
      </c>
      <c r="D1251">
        <v>871.03486636469302</v>
      </c>
    </row>
    <row r="1252" spans="1:4" x14ac:dyDescent="0.2">
      <c r="A1252">
        <v>318.08999999999997</v>
      </c>
      <c r="B1252">
        <v>858</v>
      </c>
      <c r="C1252">
        <v>100</v>
      </c>
      <c r="D1252">
        <v>871.03486610198297</v>
      </c>
    </row>
    <row r="1253" spans="1:4" x14ac:dyDescent="0.2">
      <c r="A1253">
        <v>318.090499999999</v>
      </c>
      <c r="B1253">
        <v>867</v>
      </c>
      <c r="C1253">
        <v>98</v>
      </c>
      <c r="D1253">
        <v>871.03486626501399</v>
      </c>
    </row>
    <row r="1254" spans="1:4" x14ac:dyDescent="0.2">
      <c r="A1254">
        <v>318.09100000000001</v>
      </c>
      <c r="B1254">
        <v>941</v>
      </c>
      <c r="C1254">
        <v>100</v>
      </c>
      <c r="D1254">
        <v>871.03486657626695</v>
      </c>
    </row>
    <row r="1255" spans="1:4" x14ac:dyDescent="0.2">
      <c r="A1255">
        <v>318.0915</v>
      </c>
      <c r="B1255">
        <v>1015</v>
      </c>
      <c r="C1255">
        <v>98</v>
      </c>
      <c r="D1255">
        <v>871.03486668246205</v>
      </c>
    </row>
    <row r="1256" spans="1:4" x14ac:dyDescent="0.2">
      <c r="A1256">
        <v>318.09199999999998</v>
      </c>
      <c r="B1256">
        <v>1064</v>
      </c>
      <c r="C1256">
        <v>100</v>
      </c>
      <c r="D1256">
        <v>871.03486675895601</v>
      </c>
    </row>
    <row r="1257" spans="1:4" x14ac:dyDescent="0.2">
      <c r="A1257">
        <v>318.09249999999997</v>
      </c>
      <c r="B1257">
        <v>1054</v>
      </c>
      <c r="C1257">
        <v>98</v>
      </c>
      <c r="D1257">
        <v>871.03486639638504</v>
      </c>
    </row>
    <row r="1258" spans="1:4" x14ac:dyDescent="0.2">
      <c r="A1258">
        <v>318.09299999999899</v>
      </c>
      <c r="B1258">
        <v>1058</v>
      </c>
      <c r="C1258">
        <v>100</v>
      </c>
      <c r="D1258">
        <v>871.03486686807196</v>
      </c>
    </row>
    <row r="1259" spans="1:4" x14ac:dyDescent="0.2">
      <c r="A1259">
        <v>318.09350000000001</v>
      </c>
      <c r="B1259">
        <v>1015</v>
      </c>
      <c r="C1259">
        <v>99</v>
      </c>
      <c r="D1259">
        <v>871.03486693592504</v>
      </c>
    </row>
    <row r="1260" spans="1:4" x14ac:dyDescent="0.2">
      <c r="A1260">
        <v>318.09399999999999</v>
      </c>
      <c r="B1260">
        <v>904</v>
      </c>
      <c r="C1260">
        <v>98</v>
      </c>
      <c r="D1260">
        <v>871.03486673703003</v>
      </c>
    </row>
    <row r="1261" spans="1:4" x14ac:dyDescent="0.2">
      <c r="A1261">
        <v>318.09449999999998</v>
      </c>
      <c r="B1261">
        <v>1034</v>
      </c>
      <c r="C1261">
        <v>100</v>
      </c>
      <c r="D1261">
        <v>871.03486660095598</v>
      </c>
    </row>
    <row r="1262" spans="1:4" x14ac:dyDescent="0.2">
      <c r="A1262">
        <v>318.094999999999</v>
      </c>
      <c r="B1262">
        <v>1047</v>
      </c>
      <c r="C1262">
        <v>100</v>
      </c>
      <c r="D1262">
        <v>871.03486663101603</v>
      </c>
    </row>
    <row r="1263" spans="1:4" x14ac:dyDescent="0.2">
      <c r="A1263">
        <v>318.09549999999899</v>
      </c>
      <c r="B1263">
        <v>967</v>
      </c>
      <c r="C1263">
        <v>100</v>
      </c>
      <c r="D1263">
        <v>871.03486661888201</v>
      </c>
    </row>
    <row r="1264" spans="1:4" x14ac:dyDescent="0.2">
      <c r="A1264">
        <v>318.096</v>
      </c>
      <c r="B1264">
        <v>937</v>
      </c>
      <c r="C1264">
        <v>99</v>
      </c>
      <c r="D1264">
        <v>871.03486627312498</v>
      </c>
    </row>
    <row r="1265" spans="1:4" x14ac:dyDescent="0.2">
      <c r="A1265">
        <v>318.09649999999999</v>
      </c>
      <c r="B1265">
        <v>901</v>
      </c>
      <c r="C1265">
        <v>99</v>
      </c>
      <c r="D1265">
        <v>871.03486669212703</v>
      </c>
    </row>
    <row r="1266" spans="1:4" x14ac:dyDescent="0.2">
      <c r="A1266">
        <v>318.09699999999998</v>
      </c>
      <c r="B1266">
        <v>855</v>
      </c>
      <c r="C1266">
        <v>100</v>
      </c>
      <c r="D1266">
        <v>871.03486638665697</v>
      </c>
    </row>
    <row r="1267" spans="1:4" x14ac:dyDescent="0.2">
      <c r="A1267">
        <v>318.097499999999</v>
      </c>
      <c r="B1267">
        <v>862</v>
      </c>
      <c r="C1267">
        <v>99</v>
      </c>
      <c r="D1267">
        <v>871.03486666231095</v>
      </c>
    </row>
    <row r="1268" spans="1:4" x14ac:dyDescent="0.2">
      <c r="A1268">
        <v>318.09800000000001</v>
      </c>
      <c r="B1268">
        <v>913</v>
      </c>
      <c r="C1268">
        <v>98</v>
      </c>
      <c r="D1268">
        <v>871.03486665352102</v>
      </c>
    </row>
    <row r="1269" spans="1:4" x14ac:dyDescent="0.2">
      <c r="A1269">
        <v>318.0985</v>
      </c>
      <c r="B1269">
        <v>1088</v>
      </c>
      <c r="C1269">
        <v>98</v>
      </c>
      <c r="D1269">
        <v>871.034866315871</v>
      </c>
    </row>
    <row r="1270" spans="1:4" x14ac:dyDescent="0.2">
      <c r="A1270">
        <v>318.09899999999999</v>
      </c>
      <c r="B1270">
        <v>1105</v>
      </c>
      <c r="C1270">
        <v>98</v>
      </c>
      <c r="D1270">
        <v>871.03486600418796</v>
      </c>
    </row>
    <row r="1271" spans="1:4" x14ac:dyDescent="0.2">
      <c r="A1271">
        <v>318.09949999999998</v>
      </c>
      <c r="B1271">
        <v>866</v>
      </c>
      <c r="C1271">
        <v>99</v>
      </c>
      <c r="D1271">
        <v>871.03486641814004</v>
      </c>
    </row>
    <row r="1272" spans="1:4" x14ac:dyDescent="0.2">
      <c r="A1272">
        <v>318.099999999999</v>
      </c>
      <c r="B1272">
        <v>990</v>
      </c>
      <c r="C1272">
        <v>99</v>
      </c>
      <c r="D1272">
        <v>871.03486667763502</v>
      </c>
    </row>
    <row r="1273" spans="1:4" x14ac:dyDescent="0.2">
      <c r="A1273">
        <v>318.10050000000001</v>
      </c>
      <c r="B1273">
        <v>899</v>
      </c>
      <c r="C1273">
        <v>100</v>
      </c>
      <c r="D1273">
        <v>871.03486662426496</v>
      </c>
    </row>
    <row r="1274" spans="1:4" x14ac:dyDescent="0.2">
      <c r="A1274">
        <v>318.101</v>
      </c>
      <c r="B1274">
        <v>712</v>
      </c>
      <c r="C1274">
        <v>92</v>
      </c>
      <c r="D1274">
        <v>871.03486683789004</v>
      </c>
    </row>
    <row r="1275" spans="1:4" x14ac:dyDescent="0.2">
      <c r="A1275">
        <v>318.10149999999999</v>
      </c>
      <c r="B1275">
        <v>918</v>
      </c>
      <c r="C1275">
        <v>99</v>
      </c>
      <c r="D1275">
        <v>871.03486689990905</v>
      </c>
    </row>
    <row r="1276" spans="1:4" x14ac:dyDescent="0.2">
      <c r="A1276">
        <v>318.10199999999998</v>
      </c>
      <c r="B1276">
        <v>928</v>
      </c>
      <c r="C1276">
        <v>100</v>
      </c>
      <c r="D1276">
        <v>871.03486633616296</v>
      </c>
    </row>
    <row r="1277" spans="1:4" x14ac:dyDescent="0.2">
      <c r="A1277">
        <v>318.102499999999</v>
      </c>
      <c r="B1277">
        <v>1095</v>
      </c>
      <c r="C1277">
        <v>99</v>
      </c>
      <c r="D1277">
        <v>871.034866303336</v>
      </c>
    </row>
    <row r="1278" spans="1:4" x14ac:dyDescent="0.2">
      <c r="A1278">
        <v>318.10300000000001</v>
      </c>
      <c r="B1278">
        <v>982</v>
      </c>
      <c r="C1278">
        <v>98</v>
      </c>
      <c r="D1278">
        <v>871.03486665245305</v>
      </c>
    </row>
    <row r="1279" spans="1:4" x14ac:dyDescent="0.2">
      <c r="A1279">
        <v>318.1035</v>
      </c>
      <c r="B1279">
        <v>999</v>
      </c>
      <c r="C1279">
        <v>97</v>
      </c>
      <c r="D1279">
        <v>871.03486684759298</v>
      </c>
    </row>
    <row r="1280" spans="1:4" x14ac:dyDescent="0.2">
      <c r="A1280">
        <v>318.10399999999998</v>
      </c>
      <c r="B1280">
        <v>1051</v>
      </c>
      <c r="C1280">
        <v>100</v>
      </c>
      <c r="D1280">
        <v>871.03486667985999</v>
      </c>
    </row>
    <row r="1281" spans="1:4" x14ac:dyDescent="0.2">
      <c r="A1281">
        <v>318.10449999999997</v>
      </c>
      <c r="B1281">
        <v>918</v>
      </c>
      <c r="C1281">
        <v>99</v>
      </c>
      <c r="D1281">
        <v>871.03486647696798</v>
      </c>
    </row>
    <row r="1282" spans="1:4" x14ac:dyDescent="0.2">
      <c r="A1282">
        <v>318.104999999999</v>
      </c>
      <c r="B1282">
        <v>920</v>
      </c>
      <c r="C1282">
        <v>98</v>
      </c>
      <c r="D1282">
        <v>871.03486681101197</v>
      </c>
    </row>
    <row r="1283" spans="1:4" x14ac:dyDescent="0.2">
      <c r="A1283">
        <v>318.10550000000001</v>
      </c>
      <c r="B1283">
        <v>1108</v>
      </c>
      <c r="C1283">
        <v>100</v>
      </c>
      <c r="D1283">
        <v>871.03486643299595</v>
      </c>
    </row>
    <row r="1284" spans="1:4" x14ac:dyDescent="0.2">
      <c r="A1284">
        <v>318.10599999999999</v>
      </c>
      <c r="B1284">
        <v>1078</v>
      </c>
      <c r="C1284">
        <v>100</v>
      </c>
      <c r="D1284">
        <v>871.03486654695496</v>
      </c>
    </row>
    <row r="1285" spans="1:4" x14ac:dyDescent="0.2">
      <c r="A1285">
        <v>318.10649999999998</v>
      </c>
      <c r="B1285">
        <v>977</v>
      </c>
      <c r="C1285">
        <v>100</v>
      </c>
      <c r="D1285">
        <v>871.03486688720795</v>
      </c>
    </row>
    <row r="1286" spans="1:4" x14ac:dyDescent="0.2">
      <c r="A1286">
        <v>318.106999999999</v>
      </c>
      <c r="B1286">
        <v>1096</v>
      </c>
      <c r="C1286">
        <v>99</v>
      </c>
      <c r="D1286">
        <v>871.03486659751104</v>
      </c>
    </row>
    <row r="1287" spans="1:4" x14ac:dyDescent="0.2">
      <c r="A1287">
        <v>318.10749999999899</v>
      </c>
      <c r="B1287">
        <v>998</v>
      </c>
      <c r="C1287">
        <v>98</v>
      </c>
      <c r="D1287">
        <v>871.03486662584396</v>
      </c>
    </row>
    <row r="1288" spans="1:4" x14ac:dyDescent="0.2">
      <c r="A1288">
        <v>318.108</v>
      </c>
      <c r="B1288">
        <v>1004</v>
      </c>
      <c r="C1288">
        <v>99</v>
      </c>
      <c r="D1288">
        <v>871.03486648498597</v>
      </c>
    </row>
    <row r="1289" spans="1:4" x14ac:dyDescent="0.2">
      <c r="A1289">
        <v>318.10849999999999</v>
      </c>
      <c r="B1289">
        <v>1076</v>
      </c>
      <c r="C1289">
        <v>100</v>
      </c>
      <c r="D1289">
        <v>871.03486673771602</v>
      </c>
    </row>
    <row r="1290" spans="1:4" x14ac:dyDescent="0.2">
      <c r="A1290">
        <v>318.10899999999998</v>
      </c>
      <c r="B1290">
        <v>1052</v>
      </c>
      <c r="C1290">
        <v>97</v>
      </c>
      <c r="D1290">
        <v>871.03486674238604</v>
      </c>
    </row>
    <row r="1291" spans="1:4" x14ac:dyDescent="0.2">
      <c r="A1291">
        <v>318.109499999999</v>
      </c>
      <c r="B1291">
        <v>1060</v>
      </c>
      <c r="C1291">
        <v>100</v>
      </c>
      <c r="D1291">
        <v>871.034866635855</v>
      </c>
    </row>
    <row r="1292" spans="1:4" x14ac:dyDescent="0.2">
      <c r="A1292">
        <v>318.11</v>
      </c>
      <c r="B1292">
        <v>1077</v>
      </c>
      <c r="C1292">
        <v>100</v>
      </c>
      <c r="D1292">
        <v>871.03486650050797</v>
      </c>
    </row>
    <row r="1293" spans="1:4" x14ac:dyDescent="0.2">
      <c r="A1293">
        <v>318.1105</v>
      </c>
      <c r="B1293">
        <v>1091</v>
      </c>
      <c r="C1293">
        <v>99</v>
      </c>
      <c r="D1293">
        <v>871.03486665441301</v>
      </c>
    </row>
    <row r="1294" spans="1:4" x14ac:dyDescent="0.2">
      <c r="A1294">
        <v>318.11099999999999</v>
      </c>
      <c r="B1294">
        <v>991</v>
      </c>
      <c r="C1294">
        <v>100</v>
      </c>
      <c r="D1294">
        <v>871.03486651953699</v>
      </c>
    </row>
    <row r="1295" spans="1:4" x14ac:dyDescent="0.2">
      <c r="A1295">
        <v>318.11149999999998</v>
      </c>
      <c r="B1295">
        <v>1026</v>
      </c>
      <c r="C1295">
        <v>99</v>
      </c>
      <c r="D1295">
        <v>871.03486652606796</v>
      </c>
    </row>
    <row r="1296" spans="1:4" x14ac:dyDescent="0.2">
      <c r="A1296">
        <v>318.111999999999</v>
      </c>
      <c r="B1296">
        <v>1067</v>
      </c>
      <c r="C1296">
        <v>99</v>
      </c>
      <c r="D1296">
        <v>871.03486669088898</v>
      </c>
    </row>
    <row r="1297" spans="1:4" x14ac:dyDescent="0.2">
      <c r="A1297">
        <v>318.11250000000001</v>
      </c>
      <c r="B1297">
        <v>1061</v>
      </c>
      <c r="C1297">
        <v>97</v>
      </c>
      <c r="D1297">
        <v>871.03486652961203</v>
      </c>
    </row>
    <row r="1298" spans="1:4" x14ac:dyDescent="0.2">
      <c r="A1298">
        <v>318.113</v>
      </c>
      <c r="B1298">
        <v>963</v>
      </c>
      <c r="C1298">
        <v>98</v>
      </c>
      <c r="D1298">
        <v>871.03486666438801</v>
      </c>
    </row>
    <row r="1299" spans="1:4" x14ac:dyDescent="0.2">
      <c r="A1299">
        <v>318.11349999999999</v>
      </c>
      <c r="B1299">
        <v>940</v>
      </c>
      <c r="C1299">
        <v>97</v>
      </c>
      <c r="D1299">
        <v>871.03486696455002</v>
      </c>
    </row>
    <row r="1300" spans="1:4" x14ac:dyDescent="0.2">
      <c r="A1300">
        <v>318.11399999999998</v>
      </c>
      <c r="B1300">
        <v>986</v>
      </c>
      <c r="C1300">
        <v>100</v>
      </c>
      <c r="D1300">
        <v>871.03486665206196</v>
      </c>
    </row>
    <row r="1301" spans="1:4" x14ac:dyDescent="0.2">
      <c r="A1301">
        <v>318.114499999999</v>
      </c>
      <c r="B1301">
        <v>999</v>
      </c>
      <c r="C1301">
        <v>99</v>
      </c>
      <c r="D1301">
        <v>871.03486649154502</v>
      </c>
    </row>
    <row r="1302" spans="1:4" x14ac:dyDescent="0.2">
      <c r="A1302">
        <v>318.11500000000001</v>
      </c>
      <c r="B1302">
        <v>1093</v>
      </c>
      <c r="C1302">
        <v>99</v>
      </c>
      <c r="D1302">
        <v>871.03486676192597</v>
      </c>
    </row>
    <row r="1303" spans="1:4" x14ac:dyDescent="0.2">
      <c r="A1303">
        <v>318.1155</v>
      </c>
      <c r="B1303">
        <v>1010</v>
      </c>
      <c r="C1303">
        <v>100</v>
      </c>
      <c r="D1303">
        <v>871.03486669744404</v>
      </c>
    </row>
    <row r="1304" spans="1:4" x14ac:dyDescent="0.2">
      <c r="A1304">
        <v>318.11599999999999</v>
      </c>
      <c r="B1304">
        <v>1053</v>
      </c>
      <c r="C1304">
        <v>100</v>
      </c>
      <c r="D1304">
        <v>871.03486634284297</v>
      </c>
    </row>
    <row r="1305" spans="1:4" x14ac:dyDescent="0.2">
      <c r="A1305">
        <v>318.11649999999997</v>
      </c>
      <c r="B1305">
        <v>1083</v>
      </c>
      <c r="C1305">
        <v>100</v>
      </c>
      <c r="D1305">
        <v>871.03486679355899</v>
      </c>
    </row>
    <row r="1306" spans="1:4" x14ac:dyDescent="0.2">
      <c r="A1306">
        <v>318.116999999999</v>
      </c>
      <c r="B1306">
        <v>983</v>
      </c>
      <c r="C1306">
        <v>100</v>
      </c>
      <c r="D1306">
        <v>871.03486635425702</v>
      </c>
    </row>
    <row r="1307" spans="1:4" x14ac:dyDescent="0.2">
      <c r="A1307">
        <v>318.11750000000001</v>
      </c>
      <c r="B1307">
        <v>975</v>
      </c>
      <c r="C1307">
        <v>99</v>
      </c>
      <c r="D1307">
        <v>871.034866729604</v>
      </c>
    </row>
    <row r="1308" spans="1:4" x14ac:dyDescent="0.2">
      <c r="A1308">
        <v>318.11799999999999</v>
      </c>
      <c r="B1308">
        <v>958</v>
      </c>
      <c r="C1308">
        <v>99</v>
      </c>
      <c r="D1308">
        <v>871.03486679349305</v>
      </c>
    </row>
    <row r="1309" spans="1:4" x14ac:dyDescent="0.2">
      <c r="A1309">
        <v>318.11849999999998</v>
      </c>
      <c r="B1309">
        <v>976</v>
      </c>
      <c r="C1309">
        <v>100</v>
      </c>
      <c r="D1309">
        <v>871.03486676010095</v>
      </c>
    </row>
    <row r="1310" spans="1:4" x14ac:dyDescent="0.2">
      <c r="A1310">
        <v>318.11899999999901</v>
      </c>
      <c r="B1310">
        <v>912</v>
      </c>
      <c r="C1310">
        <v>99</v>
      </c>
      <c r="D1310">
        <v>871.03486661706495</v>
      </c>
    </row>
    <row r="1311" spans="1:4" x14ac:dyDescent="0.2">
      <c r="A1311">
        <v>318.11949999999899</v>
      </c>
      <c r="B1311">
        <v>967</v>
      </c>
      <c r="C1311">
        <v>100</v>
      </c>
      <c r="D1311">
        <v>871.03486668328503</v>
      </c>
    </row>
    <row r="1312" spans="1:4" x14ac:dyDescent="0.2">
      <c r="A1312">
        <v>318.12</v>
      </c>
      <c r="B1312">
        <v>1057</v>
      </c>
      <c r="C1312">
        <v>100</v>
      </c>
      <c r="D1312">
        <v>871.03486641143502</v>
      </c>
    </row>
    <row r="1313" spans="1:4" x14ac:dyDescent="0.2">
      <c r="A1313">
        <v>318.12049999999999</v>
      </c>
      <c r="B1313">
        <v>1022</v>
      </c>
      <c r="C1313">
        <v>100</v>
      </c>
      <c r="D1313">
        <v>871.03486636716502</v>
      </c>
    </row>
    <row r="1314" spans="1:4" x14ac:dyDescent="0.2">
      <c r="A1314">
        <v>318.12099999999998</v>
      </c>
      <c r="B1314">
        <v>1037</v>
      </c>
      <c r="C1314">
        <v>98</v>
      </c>
      <c r="D1314">
        <v>871.03486630491705</v>
      </c>
    </row>
    <row r="1315" spans="1:4" x14ac:dyDescent="0.2">
      <c r="A1315">
        <v>318.121499999999</v>
      </c>
      <c r="B1315">
        <v>951</v>
      </c>
      <c r="C1315">
        <v>100</v>
      </c>
      <c r="D1315">
        <v>871.03486615249403</v>
      </c>
    </row>
    <row r="1316" spans="1:4" x14ac:dyDescent="0.2">
      <c r="A1316">
        <v>318.12200000000001</v>
      </c>
      <c r="B1316">
        <v>950</v>
      </c>
      <c r="C1316">
        <v>100</v>
      </c>
      <c r="D1316">
        <v>871.03486690177294</v>
      </c>
    </row>
    <row r="1317" spans="1:4" x14ac:dyDescent="0.2">
      <c r="A1317">
        <v>318.1225</v>
      </c>
      <c r="B1317">
        <v>1041</v>
      </c>
      <c r="C1317">
        <v>98</v>
      </c>
      <c r="D1317">
        <v>871.034866611089</v>
      </c>
    </row>
    <row r="1318" spans="1:4" x14ac:dyDescent="0.2">
      <c r="A1318">
        <v>318.12299999999999</v>
      </c>
      <c r="B1318">
        <v>961</v>
      </c>
      <c r="C1318">
        <v>99</v>
      </c>
      <c r="D1318">
        <v>871.03486668934795</v>
      </c>
    </row>
    <row r="1319" spans="1:4" x14ac:dyDescent="0.2">
      <c r="A1319">
        <v>318.12349999999998</v>
      </c>
      <c r="B1319">
        <v>1020</v>
      </c>
      <c r="C1319">
        <v>98</v>
      </c>
      <c r="D1319">
        <v>871.03486668572396</v>
      </c>
    </row>
    <row r="1320" spans="1:4" x14ac:dyDescent="0.2">
      <c r="A1320">
        <v>318.123999999999</v>
      </c>
      <c r="B1320">
        <v>920</v>
      </c>
      <c r="C1320">
        <v>99</v>
      </c>
      <c r="D1320">
        <v>871.03486633915304</v>
      </c>
    </row>
    <row r="1321" spans="1:4" x14ac:dyDescent="0.2">
      <c r="A1321">
        <v>318.12450000000001</v>
      </c>
      <c r="B1321">
        <v>1025</v>
      </c>
      <c r="C1321">
        <v>99</v>
      </c>
      <c r="D1321">
        <v>871.03486655602205</v>
      </c>
    </row>
    <row r="1322" spans="1:4" x14ac:dyDescent="0.2">
      <c r="A1322">
        <v>318.125</v>
      </c>
      <c r="B1322">
        <v>1056</v>
      </c>
      <c r="C1322">
        <v>100</v>
      </c>
      <c r="D1322">
        <v>871.03486677528895</v>
      </c>
    </row>
    <row r="1323" spans="1:4" x14ac:dyDescent="0.2">
      <c r="A1323">
        <v>318.12549999999999</v>
      </c>
      <c r="B1323">
        <v>1001</v>
      </c>
      <c r="C1323">
        <v>99</v>
      </c>
      <c r="D1323">
        <v>871.03486672605402</v>
      </c>
    </row>
    <row r="1324" spans="1:4" x14ac:dyDescent="0.2">
      <c r="A1324">
        <v>318.12599999999998</v>
      </c>
      <c r="B1324">
        <v>1039</v>
      </c>
      <c r="C1324">
        <v>100</v>
      </c>
      <c r="D1324">
        <v>871.03486648487296</v>
      </c>
    </row>
    <row r="1325" spans="1:4" x14ac:dyDescent="0.2">
      <c r="A1325">
        <v>318.126499999999</v>
      </c>
      <c r="B1325">
        <v>1071</v>
      </c>
      <c r="C1325">
        <v>99</v>
      </c>
      <c r="D1325">
        <v>871.03486653832897</v>
      </c>
    </row>
    <row r="1326" spans="1:4" x14ac:dyDescent="0.2">
      <c r="A1326">
        <v>318.12700000000001</v>
      </c>
      <c r="B1326">
        <v>1127</v>
      </c>
      <c r="C1326">
        <v>100</v>
      </c>
      <c r="D1326">
        <v>871.03486652693402</v>
      </c>
    </row>
    <row r="1327" spans="1:4" x14ac:dyDescent="0.2">
      <c r="A1327">
        <v>318.1275</v>
      </c>
      <c r="B1327">
        <v>1073</v>
      </c>
      <c r="C1327">
        <v>100</v>
      </c>
      <c r="D1327">
        <v>871.03486617981105</v>
      </c>
    </row>
    <row r="1328" spans="1:4" x14ac:dyDescent="0.2">
      <c r="A1328">
        <v>318.12799999999999</v>
      </c>
      <c r="B1328">
        <v>1009</v>
      </c>
      <c r="C1328">
        <v>100</v>
      </c>
      <c r="D1328">
        <v>871.03486689477302</v>
      </c>
    </row>
    <row r="1329" spans="1:4" x14ac:dyDescent="0.2">
      <c r="A1329">
        <v>318.12849999999997</v>
      </c>
      <c r="B1329">
        <v>979</v>
      </c>
      <c r="C1329">
        <v>99</v>
      </c>
      <c r="D1329">
        <v>871.03486663030901</v>
      </c>
    </row>
    <row r="1330" spans="1:4" x14ac:dyDescent="0.2">
      <c r="A1330">
        <v>318.128999999999</v>
      </c>
      <c r="B1330">
        <v>937</v>
      </c>
      <c r="C1330">
        <v>100</v>
      </c>
      <c r="D1330">
        <v>871.03486656562598</v>
      </c>
    </row>
    <row r="1331" spans="1:4" x14ac:dyDescent="0.2">
      <c r="A1331">
        <v>318.12950000000001</v>
      </c>
      <c r="B1331">
        <v>870</v>
      </c>
      <c r="C1331">
        <v>98</v>
      </c>
      <c r="D1331">
        <v>871.03486608888795</v>
      </c>
    </row>
    <row r="1332" spans="1:4" x14ac:dyDescent="0.2">
      <c r="A1332">
        <v>318.13</v>
      </c>
      <c r="B1332">
        <v>870</v>
      </c>
      <c r="C1332">
        <v>100</v>
      </c>
      <c r="D1332">
        <v>871.03486682240896</v>
      </c>
    </row>
    <row r="1333" spans="1:4" x14ac:dyDescent="0.2">
      <c r="A1333">
        <v>318.13049999999998</v>
      </c>
      <c r="B1333">
        <v>850</v>
      </c>
      <c r="C1333">
        <v>100</v>
      </c>
      <c r="D1333">
        <v>871.03486657650399</v>
      </c>
    </row>
    <row r="1334" spans="1:4" x14ac:dyDescent="0.2">
      <c r="A1334">
        <v>318.13099999999997</v>
      </c>
      <c r="B1334">
        <v>848</v>
      </c>
      <c r="C1334">
        <v>100</v>
      </c>
      <c r="D1334">
        <v>871.03486697876701</v>
      </c>
    </row>
    <row r="1335" spans="1:4" x14ac:dyDescent="0.2">
      <c r="A1335">
        <v>318.13149999999899</v>
      </c>
      <c r="B1335">
        <v>838</v>
      </c>
      <c r="C1335">
        <v>99</v>
      </c>
      <c r="D1335">
        <v>871.03486651308299</v>
      </c>
    </row>
    <row r="1336" spans="1:4" x14ac:dyDescent="0.2">
      <c r="A1336">
        <v>318.13200000000001</v>
      </c>
      <c r="B1336">
        <v>784</v>
      </c>
      <c r="C1336">
        <v>100</v>
      </c>
      <c r="D1336">
        <v>871.03486671113103</v>
      </c>
    </row>
    <row r="1337" spans="1:4" x14ac:dyDescent="0.2">
      <c r="A1337">
        <v>318.13249999999999</v>
      </c>
      <c r="B1337">
        <v>903</v>
      </c>
      <c r="C1337">
        <v>99</v>
      </c>
      <c r="D1337">
        <v>871.03486611368203</v>
      </c>
    </row>
    <row r="1338" spans="1:4" x14ac:dyDescent="0.2">
      <c r="A1338">
        <v>318.13299999999998</v>
      </c>
      <c r="B1338">
        <v>925</v>
      </c>
      <c r="C1338">
        <v>100</v>
      </c>
      <c r="D1338">
        <v>871.03486613736698</v>
      </c>
    </row>
    <row r="1339" spans="1:4" x14ac:dyDescent="0.2">
      <c r="A1339">
        <v>318.133499999999</v>
      </c>
      <c r="B1339">
        <v>838</v>
      </c>
      <c r="C1339">
        <v>99</v>
      </c>
      <c r="D1339">
        <v>871.03486661652403</v>
      </c>
    </row>
    <row r="1340" spans="1:4" x14ac:dyDescent="0.2">
      <c r="A1340">
        <v>318.13400000000001</v>
      </c>
      <c r="B1340">
        <v>977</v>
      </c>
      <c r="C1340">
        <v>99</v>
      </c>
      <c r="D1340">
        <v>871.03486680594801</v>
      </c>
    </row>
    <row r="1341" spans="1:4" x14ac:dyDescent="0.2">
      <c r="A1341">
        <v>318.1345</v>
      </c>
      <c r="B1341">
        <v>908</v>
      </c>
      <c r="C1341">
        <v>98</v>
      </c>
      <c r="D1341">
        <v>871.03486679643595</v>
      </c>
    </row>
    <row r="1342" spans="1:4" x14ac:dyDescent="0.2">
      <c r="A1342">
        <v>318.13499999999999</v>
      </c>
      <c r="B1342">
        <v>973</v>
      </c>
      <c r="C1342">
        <v>99</v>
      </c>
      <c r="D1342">
        <v>871.03486638144602</v>
      </c>
    </row>
    <row r="1343" spans="1:4" x14ac:dyDescent="0.2">
      <c r="A1343">
        <v>318.13549999999998</v>
      </c>
      <c r="B1343">
        <v>962</v>
      </c>
      <c r="C1343">
        <v>98</v>
      </c>
      <c r="D1343">
        <v>871.03486695045694</v>
      </c>
    </row>
    <row r="1344" spans="1:4" x14ac:dyDescent="0.2">
      <c r="A1344">
        <v>318.135999999999</v>
      </c>
      <c r="B1344">
        <v>940</v>
      </c>
      <c r="C1344">
        <v>99</v>
      </c>
      <c r="D1344">
        <v>871.03486661998897</v>
      </c>
    </row>
    <row r="1345" spans="1:4" x14ac:dyDescent="0.2">
      <c r="A1345">
        <v>318.13650000000001</v>
      </c>
      <c r="B1345">
        <v>943</v>
      </c>
      <c r="C1345">
        <v>100</v>
      </c>
      <c r="D1345">
        <v>871.03486674864303</v>
      </c>
    </row>
    <row r="1346" spans="1:4" x14ac:dyDescent="0.2">
      <c r="A1346">
        <v>318.137</v>
      </c>
      <c r="B1346">
        <v>1087</v>
      </c>
      <c r="C1346">
        <v>100</v>
      </c>
      <c r="D1346">
        <v>871.03486637421395</v>
      </c>
    </row>
    <row r="1347" spans="1:4" x14ac:dyDescent="0.2">
      <c r="A1347">
        <v>318.13749999999999</v>
      </c>
      <c r="B1347">
        <v>1005</v>
      </c>
      <c r="C1347">
        <v>98</v>
      </c>
      <c r="D1347">
        <v>871.03486646963802</v>
      </c>
    </row>
    <row r="1348" spans="1:4" x14ac:dyDescent="0.2">
      <c r="A1348">
        <v>318.13799999999998</v>
      </c>
      <c r="B1348">
        <v>1032</v>
      </c>
      <c r="C1348">
        <v>99</v>
      </c>
      <c r="D1348">
        <v>871.03486667703703</v>
      </c>
    </row>
    <row r="1349" spans="1:4" x14ac:dyDescent="0.2">
      <c r="A1349">
        <v>318.138499999999</v>
      </c>
      <c r="B1349">
        <v>1054</v>
      </c>
      <c r="C1349">
        <v>100</v>
      </c>
      <c r="D1349">
        <v>871.03486643430699</v>
      </c>
    </row>
    <row r="1350" spans="1:4" x14ac:dyDescent="0.2">
      <c r="A1350">
        <v>318.13900000000001</v>
      </c>
      <c r="B1350">
        <v>948</v>
      </c>
      <c r="C1350">
        <v>99</v>
      </c>
      <c r="D1350">
        <v>871.03486689905401</v>
      </c>
    </row>
    <row r="1351" spans="1:4" x14ac:dyDescent="0.2">
      <c r="A1351">
        <v>318.1395</v>
      </c>
      <c r="B1351">
        <v>976</v>
      </c>
      <c r="C1351">
        <v>100</v>
      </c>
      <c r="D1351">
        <v>871.03486653427103</v>
      </c>
    </row>
    <row r="1352" spans="1:4" x14ac:dyDescent="0.2">
      <c r="A1352">
        <v>318.14</v>
      </c>
      <c r="B1352">
        <v>933</v>
      </c>
      <c r="C1352">
        <v>100</v>
      </c>
      <c r="D1352">
        <v>871.03486657570102</v>
      </c>
    </row>
    <row r="1353" spans="1:4" x14ac:dyDescent="0.2">
      <c r="A1353">
        <v>318.14049999999997</v>
      </c>
      <c r="B1353">
        <v>972</v>
      </c>
      <c r="C1353">
        <v>98</v>
      </c>
      <c r="D1353">
        <v>871.03486655814595</v>
      </c>
    </row>
    <row r="1354" spans="1:4" x14ac:dyDescent="0.2">
      <c r="A1354">
        <v>318.140999999999</v>
      </c>
      <c r="B1354">
        <v>1010</v>
      </c>
      <c r="C1354">
        <v>99</v>
      </c>
      <c r="D1354">
        <v>871.03486683527206</v>
      </c>
    </row>
    <row r="1355" spans="1:4" x14ac:dyDescent="0.2">
      <c r="A1355">
        <v>318.14150000000001</v>
      </c>
      <c r="B1355">
        <v>1115</v>
      </c>
      <c r="C1355">
        <v>100</v>
      </c>
      <c r="D1355">
        <v>871.03486652513004</v>
      </c>
    </row>
    <row r="1356" spans="1:4" x14ac:dyDescent="0.2">
      <c r="A1356">
        <v>318.142</v>
      </c>
      <c r="B1356">
        <v>966</v>
      </c>
      <c r="C1356">
        <v>97</v>
      </c>
      <c r="D1356">
        <v>871.034866690954</v>
      </c>
    </row>
    <row r="1357" spans="1:4" x14ac:dyDescent="0.2">
      <c r="A1357">
        <v>318.14249999999998</v>
      </c>
      <c r="B1357">
        <v>1054</v>
      </c>
      <c r="C1357">
        <v>100</v>
      </c>
      <c r="D1357">
        <v>871.03486654361302</v>
      </c>
    </row>
    <row r="1358" spans="1:4" x14ac:dyDescent="0.2">
      <c r="A1358">
        <v>318.14299999999997</v>
      </c>
      <c r="B1358">
        <v>949</v>
      </c>
      <c r="C1358">
        <v>100</v>
      </c>
      <c r="D1358">
        <v>871.03486646182603</v>
      </c>
    </row>
    <row r="1359" spans="1:4" x14ac:dyDescent="0.2">
      <c r="A1359">
        <v>318.14349999999899</v>
      </c>
      <c r="B1359">
        <v>957</v>
      </c>
      <c r="C1359">
        <v>98</v>
      </c>
      <c r="D1359">
        <v>871.034866687972</v>
      </c>
    </row>
    <row r="1360" spans="1:4" x14ac:dyDescent="0.2">
      <c r="A1360">
        <v>318.14400000000001</v>
      </c>
      <c r="B1360">
        <v>948</v>
      </c>
      <c r="C1360">
        <v>98</v>
      </c>
      <c r="D1360">
        <v>871.03486653585003</v>
      </c>
    </row>
    <row r="1361" spans="1:4" x14ac:dyDescent="0.2">
      <c r="A1361">
        <v>318.14449999999999</v>
      </c>
      <c r="B1361">
        <v>930</v>
      </c>
      <c r="C1361">
        <v>99</v>
      </c>
      <c r="D1361">
        <v>871.03486677331898</v>
      </c>
    </row>
    <row r="1362" spans="1:4" x14ac:dyDescent="0.2">
      <c r="A1362">
        <v>318.14499999999998</v>
      </c>
      <c r="B1362">
        <v>972</v>
      </c>
      <c r="C1362">
        <v>99</v>
      </c>
      <c r="D1362">
        <v>871.03486663225499</v>
      </c>
    </row>
    <row r="1363" spans="1:4" x14ac:dyDescent="0.2">
      <c r="A1363">
        <v>318.145499999999</v>
      </c>
      <c r="B1363">
        <v>966</v>
      </c>
      <c r="C1363">
        <v>100</v>
      </c>
      <c r="D1363">
        <v>871.03486638113998</v>
      </c>
    </row>
    <row r="1364" spans="1:4" x14ac:dyDescent="0.2">
      <c r="A1364">
        <v>318.14600000000002</v>
      </c>
      <c r="B1364">
        <v>969</v>
      </c>
      <c r="C1364">
        <v>98</v>
      </c>
      <c r="D1364">
        <v>871.03486650622699</v>
      </c>
    </row>
    <row r="1365" spans="1:4" x14ac:dyDescent="0.2">
      <c r="A1365">
        <v>318.1465</v>
      </c>
      <c r="B1365">
        <v>949</v>
      </c>
      <c r="C1365">
        <v>100</v>
      </c>
      <c r="D1365">
        <v>871.03486619137402</v>
      </c>
    </row>
    <row r="1366" spans="1:4" x14ac:dyDescent="0.2">
      <c r="A1366">
        <v>318.14699999999999</v>
      </c>
      <c r="B1366">
        <v>871</v>
      </c>
      <c r="C1366">
        <v>98</v>
      </c>
      <c r="D1366">
        <v>871.03486628036296</v>
      </c>
    </row>
    <row r="1367" spans="1:4" x14ac:dyDescent="0.2">
      <c r="A1367">
        <v>318.14749999999998</v>
      </c>
      <c r="B1367">
        <v>937</v>
      </c>
      <c r="C1367">
        <v>99</v>
      </c>
      <c r="D1367">
        <v>871.03486692085198</v>
      </c>
    </row>
    <row r="1368" spans="1:4" x14ac:dyDescent="0.2">
      <c r="A1368">
        <v>318.147999999999</v>
      </c>
      <c r="B1368">
        <v>959</v>
      </c>
      <c r="C1368">
        <v>99</v>
      </c>
      <c r="D1368">
        <v>871.03486672621204</v>
      </c>
    </row>
    <row r="1369" spans="1:4" x14ac:dyDescent="0.2">
      <c r="A1369">
        <v>318.14850000000001</v>
      </c>
      <c r="B1369">
        <v>947</v>
      </c>
      <c r="C1369">
        <v>99</v>
      </c>
      <c r="D1369">
        <v>871.03486671851999</v>
      </c>
    </row>
    <row r="1370" spans="1:4" x14ac:dyDescent="0.2">
      <c r="A1370">
        <v>318.149</v>
      </c>
      <c r="B1370">
        <v>973</v>
      </c>
      <c r="C1370">
        <v>100</v>
      </c>
      <c r="D1370">
        <v>871.03486618925695</v>
      </c>
    </row>
    <row r="1371" spans="1:4" x14ac:dyDescent="0.2">
      <c r="A1371">
        <v>318.14949999999999</v>
      </c>
      <c r="B1371">
        <v>1048</v>
      </c>
      <c r="C1371">
        <v>100</v>
      </c>
      <c r="D1371">
        <v>871.03486675802901</v>
      </c>
    </row>
    <row r="1372" spans="1:4" x14ac:dyDescent="0.2">
      <c r="A1372">
        <v>318.14999999999998</v>
      </c>
      <c r="B1372">
        <v>1026</v>
      </c>
      <c r="C1372">
        <v>100</v>
      </c>
      <c r="D1372">
        <v>871.03486660317697</v>
      </c>
    </row>
    <row r="1373" spans="1:4" x14ac:dyDescent="0.2">
      <c r="A1373">
        <v>318.150499999999</v>
      </c>
      <c r="B1373">
        <v>909</v>
      </c>
      <c r="C1373">
        <v>99</v>
      </c>
      <c r="D1373">
        <v>871.03486650681805</v>
      </c>
    </row>
    <row r="1374" spans="1:4" x14ac:dyDescent="0.2">
      <c r="A1374">
        <v>318.15100000000001</v>
      </c>
      <c r="B1374">
        <v>951</v>
      </c>
      <c r="C1374">
        <v>100</v>
      </c>
      <c r="D1374">
        <v>871.03486641146901</v>
      </c>
    </row>
    <row r="1375" spans="1:4" x14ac:dyDescent="0.2">
      <c r="A1375">
        <v>318.1515</v>
      </c>
      <c r="B1375">
        <v>1003</v>
      </c>
      <c r="C1375">
        <v>98</v>
      </c>
      <c r="D1375">
        <v>871.03486665735795</v>
      </c>
    </row>
    <row r="1376" spans="1:4" x14ac:dyDescent="0.2">
      <c r="A1376">
        <v>318.15199999999999</v>
      </c>
      <c r="B1376">
        <v>995</v>
      </c>
      <c r="C1376">
        <v>100</v>
      </c>
      <c r="D1376">
        <v>871.03486677077001</v>
      </c>
    </row>
    <row r="1377" spans="1:4" x14ac:dyDescent="0.2">
      <c r="A1377">
        <v>318.15249999999997</v>
      </c>
      <c r="B1377">
        <v>1057</v>
      </c>
      <c r="C1377">
        <v>100</v>
      </c>
      <c r="D1377">
        <v>871.03486674752605</v>
      </c>
    </row>
    <row r="1378" spans="1:4" x14ac:dyDescent="0.2">
      <c r="A1378">
        <v>318.152999999999</v>
      </c>
      <c r="B1378">
        <v>1003</v>
      </c>
      <c r="C1378">
        <v>98</v>
      </c>
      <c r="D1378">
        <v>871.03486693713103</v>
      </c>
    </row>
    <row r="1379" spans="1:4" x14ac:dyDescent="0.2">
      <c r="A1379">
        <v>318.15350000000001</v>
      </c>
      <c r="B1379">
        <v>1070</v>
      </c>
      <c r="C1379">
        <v>100</v>
      </c>
      <c r="D1379">
        <v>871.03486642111795</v>
      </c>
    </row>
    <row r="1380" spans="1:4" x14ac:dyDescent="0.2">
      <c r="A1380">
        <v>318.154</v>
      </c>
      <c r="B1380">
        <v>1050</v>
      </c>
      <c r="C1380">
        <v>99</v>
      </c>
      <c r="D1380">
        <v>871.03486645927399</v>
      </c>
    </row>
    <row r="1381" spans="1:4" x14ac:dyDescent="0.2">
      <c r="A1381">
        <v>318.15449999999998</v>
      </c>
      <c r="B1381">
        <v>1064</v>
      </c>
      <c r="C1381">
        <v>100</v>
      </c>
      <c r="D1381">
        <v>871.03486636393495</v>
      </c>
    </row>
    <row r="1382" spans="1:4" x14ac:dyDescent="0.2">
      <c r="A1382">
        <v>318.15499999999997</v>
      </c>
      <c r="B1382">
        <v>1055</v>
      </c>
      <c r="C1382">
        <v>100</v>
      </c>
      <c r="D1382">
        <v>871.03486668863195</v>
      </c>
    </row>
    <row r="1383" spans="1:4" x14ac:dyDescent="0.2">
      <c r="A1383">
        <v>318.15549999999899</v>
      </c>
      <c r="B1383">
        <v>1040</v>
      </c>
      <c r="C1383">
        <v>100</v>
      </c>
      <c r="D1383">
        <v>871.03486653585298</v>
      </c>
    </row>
    <row r="1384" spans="1:4" x14ac:dyDescent="0.2">
      <c r="A1384">
        <v>318.15600000000001</v>
      </c>
      <c r="B1384">
        <v>1018</v>
      </c>
      <c r="C1384">
        <v>100</v>
      </c>
      <c r="D1384">
        <v>871.034866712238</v>
      </c>
    </row>
    <row r="1385" spans="1:4" x14ac:dyDescent="0.2">
      <c r="A1385">
        <v>318.15649999999999</v>
      </c>
      <c r="B1385">
        <v>1055</v>
      </c>
      <c r="C1385">
        <v>100</v>
      </c>
      <c r="D1385">
        <v>871.03486687825102</v>
      </c>
    </row>
    <row r="1386" spans="1:4" x14ac:dyDescent="0.2">
      <c r="A1386">
        <v>318.15699999999998</v>
      </c>
      <c r="B1386">
        <v>1061</v>
      </c>
      <c r="C1386">
        <v>99</v>
      </c>
      <c r="D1386">
        <v>871.034866468475</v>
      </c>
    </row>
    <row r="1387" spans="1:4" x14ac:dyDescent="0.2">
      <c r="A1387">
        <v>318.157499999999</v>
      </c>
      <c r="B1387">
        <v>1025</v>
      </c>
      <c r="C1387">
        <v>100</v>
      </c>
      <c r="D1387">
        <v>871.03486662311195</v>
      </c>
    </row>
    <row r="1388" spans="1:4" x14ac:dyDescent="0.2">
      <c r="A1388">
        <v>318.15799999999899</v>
      </c>
      <c r="B1388">
        <v>995</v>
      </c>
      <c r="C1388">
        <v>98</v>
      </c>
      <c r="D1388">
        <v>871.03486660328997</v>
      </c>
    </row>
    <row r="1389" spans="1:4" x14ac:dyDescent="0.2">
      <c r="A1389">
        <v>318.1585</v>
      </c>
      <c r="B1389">
        <v>1013</v>
      </c>
      <c r="C1389">
        <v>100</v>
      </c>
      <c r="D1389">
        <v>871.03486681618006</v>
      </c>
    </row>
    <row r="1390" spans="1:4" x14ac:dyDescent="0.2">
      <c r="A1390">
        <v>318.15899999999999</v>
      </c>
      <c r="B1390">
        <v>931</v>
      </c>
      <c r="C1390">
        <v>99</v>
      </c>
      <c r="D1390">
        <v>871.03486686517397</v>
      </c>
    </row>
    <row r="1391" spans="1:4" x14ac:dyDescent="0.2">
      <c r="A1391">
        <v>318.15949999999998</v>
      </c>
      <c r="B1391">
        <v>847</v>
      </c>
      <c r="C1391">
        <v>99</v>
      </c>
      <c r="D1391">
        <v>871.03486677531703</v>
      </c>
    </row>
    <row r="1392" spans="1:4" x14ac:dyDescent="0.2">
      <c r="A1392">
        <v>318.159999999999</v>
      </c>
      <c r="B1392">
        <v>878</v>
      </c>
      <c r="C1392">
        <v>99</v>
      </c>
      <c r="D1392">
        <v>871.03486666913795</v>
      </c>
    </row>
    <row r="1393" spans="1:4" x14ac:dyDescent="0.2">
      <c r="A1393">
        <v>318.16050000000001</v>
      </c>
      <c r="B1393">
        <v>947</v>
      </c>
      <c r="C1393">
        <v>99</v>
      </c>
      <c r="D1393">
        <v>871.03486660918998</v>
      </c>
    </row>
    <row r="1394" spans="1:4" x14ac:dyDescent="0.2">
      <c r="A1394">
        <v>318.161</v>
      </c>
      <c r="B1394">
        <v>862</v>
      </c>
      <c r="C1394">
        <v>100</v>
      </c>
      <c r="D1394">
        <v>871.03486640083099</v>
      </c>
    </row>
    <row r="1395" spans="1:4" x14ac:dyDescent="0.2">
      <c r="A1395">
        <v>318.16149999999999</v>
      </c>
      <c r="B1395">
        <v>917</v>
      </c>
      <c r="C1395">
        <v>100</v>
      </c>
      <c r="D1395">
        <v>871.03486630531597</v>
      </c>
    </row>
    <row r="1396" spans="1:4" x14ac:dyDescent="0.2">
      <c r="A1396">
        <v>318.16199999999998</v>
      </c>
      <c r="B1396">
        <v>1182</v>
      </c>
      <c r="C1396">
        <v>100</v>
      </c>
      <c r="D1396">
        <v>871.03486681622996</v>
      </c>
    </row>
    <row r="1397" spans="1:4" x14ac:dyDescent="0.2">
      <c r="A1397">
        <v>318.162499999999</v>
      </c>
      <c r="B1397">
        <v>966</v>
      </c>
      <c r="C1397">
        <v>99</v>
      </c>
      <c r="D1397">
        <v>871.03486678172897</v>
      </c>
    </row>
    <row r="1398" spans="1:4" x14ac:dyDescent="0.2">
      <c r="A1398">
        <v>318.16300000000001</v>
      </c>
      <c r="B1398">
        <v>993</v>
      </c>
      <c r="C1398">
        <v>98</v>
      </c>
      <c r="D1398">
        <v>871.03486656661403</v>
      </c>
    </row>
    <row r="1399" spans="1:4" x14ac:dyDescent="0.2">
      <c r="A1399">
        <v>318.1635</v>
      </c>
      <c r="B1399">
        <v>1145</v>
      </c>
      <c r="C1399">
        <v>99</v>
      </c>
      <c r="D1399">
        <v>871.03486662905595</v>
      </c>
    </row>
    <row r="1400" spans="1:4" x14ac:dyDescent="0.2">
      <c r="A1400">
        <v>318.16399999999999</v>
      </c>
      <c r="B1400">
        <v>1026</v>
      </c>
      <c r="C1400">
        <v>100</v>
      </c>
      <c r="D1400">
        <v>871.03486666955098</v>
      </c>
    </row>
    <row r="1401" spans="1:4" x14ac:dyDescent="0.2">
      <c r="A1401">
        <v>318.16449999999998</v>
      </c>
      <c r="B1401">
        <v>986</v>
      </c>
      <c r="C1401">
        <v>100</v>
      </c>
      <c r="D1401">
        <v>871.03486647490297</v>
      </c>
    </row>
    <row r="1402" spans="1:4" x14ac:dyDescent="0.2">
      <c r="A1402">
        <v>318.164999999999</v>
      </c>
      <c r="B1402">
        <v>915</v>
      </c>
      <c r="C1402">
        <v>100</v>
      </c>
      <c r="D1402">
        <v>871.034866489465</v>
      </c>
    </row>
    <row r="1403" spans="1:4" x14ac:dyDescent="0.2">
      <c r="A1403">
        <v>318.16550000000001</v>
      </c>
      <c r="B1403">
        <v>903</v>
      </c>
      <c r="C1403">
        <v>98</v>
      </c>
      <c r="D1403">
        <v>871.03486657266899</v>
      </c>
    </row>
    <row r="1404" spans="1:4" x14ac:dyDescent="0.2">
      <c r="A1404">
        <v>318.166</v>
      </c>
      <c r="B1404">
        <v>995</v>
      </c>
      <c r="C1404">
        <v>99</v>
      </c>
      <c r="D1404">
        <v>871.03486694004096</v>
      </c>
    </row>
    <row r="1405" spans="1:4" x14ac:dyDescent="0.2">
      <c r="A1405">
        <v>318.16649999999998</v>
      </c>
      <c r="B1405">
        <v>975</v>
      </c>
      <c r="C1405">
        <v>99</v>
      </c>
      <c r="D1405">
        <v>871.03486689706801</v>
      </c>
    </row>
    <row r="1406" spans="1:4" x14ac:dyDescent="0.2">
      <c r="A1406">
        <v>318.16699999999997</v>
      </c>
      <c r="B1406">
        <v>933</v>
      </c>
      <c r="C1406">
        <v>99</v>
      </c>
      <c r="D1406">
        <v>871.03486680050401</v>
      </c>
    </row>
    <row r="1407" spans="1:4" x14ac:dyDescent="0.2">
      <c r="A1407">
        <v>318.167499999999</v>
      </c>
      <c r="B1407">
        <v>911</v>
      </c>
      <c r="C1407">
        <v>98</v>
      </c>
      <c r="D1407">
        <v>871.03486678874901</v>
      </c>
    </row>
    <row r="1408" spans="1:4" x14ac:dyDescent="0.2">
      <c r="A1408">
        <v>318.16800000000001</v>
      </c>
      <c r="B1408">
        <v>952</v>
      </c>
      <c r="C1408">
        <v>99</v>
      </c>
      <c r="D1408">
        <v>871.03486661012903</v>
      </c>
    </row>
    <row r="1409" spans="1:4" x14ac:dyDescent="0.2">
      <c r="A1409">
        <v>318.16849999999999</v>
      </c>
      <c r="B1409">
        <v>895</v>
      </c>
      <c r="C1409">
        <v>100</v>
      </c>
      <c r="D1409">
        <v>871.03486649307899</v>
      </c>
    </row>
    <row r="1410" spans="1:4" x14ac:dyDescent="0.2">
      <c r="A1410">
        <v>318.16899999999998</v>
      </c>
      <c r="B1410">
        <v>933</v>
      </c>
      <c r="C1410">
        <v>98</v>
      </c>
      <c r="D1410">
        <v>871.034866561635</v>
      </c>
    </row>
    <row r="1411" spans="1:4" x14ac:dyDescent="0.2">
      <c r="A1411">
        <v>318.169499999999</v>
      </c>
      <c r="B1411">
        <v>946</v>
      </c>
      <c r="C1411">
        <v>99</v>
      </c>
      <c r="D1411">
        <v>871.03486668542996</v>
      </c>
    </row>
    <row r="1412" spans="1:4" x14ac:dyDescent="0.2">
      <c r="A1412">
        <v>318.16999999999899</v>
      </c>
      <c r="B1412">
        <v>1014</v>
      </c>
      <c r="C1412">
        <v>100</v>
      </c>
      <c r="D1412">
        <v>871.03486651277296</v>
      </c>
    </row>
    <row r="1413" spans="1:4" x14ac:dyDescent="0.2">
      <c r="A1413">
        <v>318.1705</v>
      </c>
      <c r="B1413">
        <v>997</v>
      </c>
      <c r="C1413">
        <v>100</v>
      </c>
      <c r="D1413">
        <v>871.034866897141</v>
      </c>
    </row>
    <row r="1414" spans="1:4" x14ac:dyDescent="0.2">
      <c r="A1414">
        <v>318.17099999999999</v>
      </c>
      <c r="B1414">
        <v>1006</v>
      </c>
      <c r="C1414">
        <v>99</v>
      </c>
      <c r="D1414">
        <v>871.03486680236495</v>
      </c>
    </row>
    <row r="1415" spans="1:4" x14ac:dyDescent="0.2">
      <c r="A1415">
        <v>318.17149999999998</v>
      </c>
      <c r="B1415">
        <v>1055</v>
      </c>
      <c r="C1415">
        <v>98</v>
      </c>
      <c r="D1415">
        <v>871.034866754581</v>
      </c>
    </row>
    <row r="1416" spans="1:4" x14ac:dyDescent="0.2">
      <c r="A1416">
        <v>318.171999999999</v>
      </c>
      <c r="B1416">
        <v>976</v>
      </c>
      <c r="C1416">
        <v>100</v>
      </c>
      <c r="D1416">
        <v>871.03486688879502</v>
      </c>
    </row>
    <row r="1417" spans="1:4" x14ac:dyDescent="0.2">
      <c r="A1417">
        <v>318.17250000000001</v>
      </c>
      <c r="B1417">
        <v>993</v>
      </c>
      <c r="C1417">
        <v>99</v>
      </c>
      <c r="D1417">
        <v>871.03486652987897</v>
      </c>
    </row>
    <row r="1418" spans="1:4" x14ac:dyDescent="0.2">
      <c r="A1418">
        <v>318.173</v>
      </c>
      <c r="B1418">
        <v>1071</v>
      </c>
      <c r="C1418">
        <v>100</v>
      </c>
      <c r="D1418">
        <v>871.03486702994803</v>
      </c>
    </row>
    <row r="1419" spans="1:4" x14ac:dyDescent="0.2">
      <c r="A1419">
        <v>318.17349999999999</v>
      </c>
      <c r="B1419">
        <v>1084</v>
      </c>
      <c r="C1419">
        <v>100</v>
      </c>
      <c r="D1419">
        <v>871.03486685864902</v>
      </c>
    </row>
    <row r="1420" spans="1:4" x14ac:dyDescent="0.2">
      <c r="A1420">
        <v>318.17399999999998</v>
      </c>
      <c r="B1420">
        <v>1009</v>
      </c>
      <c r="C1420">
        <v>100</v>
      </c>
      <c r="D1420">
        <v>871.03486660205704</v>
      </c>
    </row>
    <row r="1421" spans="1:4" x14ac:dyDescent="0.2">
      <c r="A1421">
        <v>318.174499999999</v>
      </c>
      <c r="B1421">
        <v>1055</v>
      </c>
      <c r="C1421">
        <v>99</v>
      </c>
      <c r="D1421">
        <v>871.03486667771904</v>
      </c>
    </row>
    <row r="1422" spans="1:4" x14ac:dyDescent="0.2">
      <c r="A1422">
        <v>318.17500000000001</v>
      </c>
      <c r="B1422">
        <v>1010</v>
      </c>
      <c r="C1422">
        <v>99</v>
      </c>
      <c r="D1422">
        <v>871.034866786424</v>
      </c>
    </row>
    <row r="1423" spans="1:4" x14ac:dyDescent="0.2">
      <c r="A1423">
        <v>318.1755</v>
      </c>
      <c r="B1423">
        <v>1070</v>
      </c>
      <c r="C1423">
        <v>99</v>
      </c>
      <c r="D1423">
        <v>871.03486654327401</v>
      </c>
    </row>
    <row r="1424" spans="1:4" x14ac:dyDescent="0.2">
      <c r="A1424">
        <v>318.17599999999999</v>
      </c>
      <c r="B1424">
        <v>1009</v>
      </c>
      <c r="C1424">
        <v>99</v>
      </c>
      <c r="D1424">
        <v>871.03486668153403</v>
      </c>
    </row>
    <row r="1425" spans="1:4" x14ac:dyDescent="0.2">
      <c r="A1425">
        <v>318.17649999999998</v>
      </c>
      <c r="B1425">
        <v>1020</v>
      </c>
      <c r="C1425">
        <v>100</v>
      </c>
      <c r="D1425">
        <v>871.03486677738397</v>
      </c>
    </row>
    <row r="1426" spans="1:4" x14ac:dyDescent="0.2">
      <c r="A1426">
        <v>318.176999999999</v>
      </c>
      <c r="B1426">
        <v>1017</v>
      </c>
      <c r="C1426">
        <v>100</v>
      </c>
      <c r="D1426">
        <v>871.03486652033303</v>
      </c>
    </row>
    <row r="1427" spans="1:4" x14ac:dyDescent="0.2">
      <c r="A1427">
        <v>318.17750000000001</v>
      </c>
      <c r="B1427">
        <v>994</v>
      </c>
      <c r="C1427">
        <v>99</v>
      </c>
      <c r="D1427">
        <v>871.03486661376303</v>
      </c>
    </row>
    <row r="1428" spans="1:4" x14ac:dyDescent="0.2">
      <c r="A1428">
        <v>318.178</v>
      </c>
      <c r="B1428">
        <v>1014</v>
      </c>
      <c r="C1428">
        <v>98</v>
      </c>
      <c r="D1428">
        <v>871.03486662659202</v>
      </c>
    </row>
    <row r="1429" spans="1:4" x14ac:dyDescent="0.2">
      <c r="A1429">
        <v>318.17849999999999</v>
      </c>
      <c r="B1429">
        <v>1016</v>
      </c>
      <c r="C1429">
        <v>99</v>
      </c>
      <c r="D1429">
        <v>871.03486651779099</v>
      </c>
    </row>
    <row r="1430" spans="1:4" x14ac:dyDescent="0.2">
      <c r="A1430">
        <v>318.17899999999997</v>
      </c>
      <c r="B1430">
        <v>1055</v>
      </c>
      <c r="C1430">
        <v>100</v>
      </c>
      <c r="D1430">
        <v>871.03486682356299</v>
      </c>
    </row>
    <row r="1431" spans="1:4" x14ac:dyDescent="0.2">
      <c r="A1431">
        <v>318.179499999999</v>
      </c>
      <c r="B1431">
        <v>1048</v>
      </c>
      <c r="C1431">
        <v>100</v>
      </c>
      <c r="D1431">
        <v>871.03486627088705</v>
      </c>
    </row>
    <row r="1432" spans="1:4" x14ac:dyDescent="0.2">
      <c r="A1432">
        <v>318.18</v>
      </c>
      <c r="B1432">
        <v>1078</v>
      </c>
      <c r="C1432">
        <v>100</v>
      </c>
      <c r="D1432">
        <v>871.034866963436</v>
      </c>
    </row>
    <row r="1433" spans="1:4" x14ac:dyDescent="0.2">
      <c r="A1433">
        <v>318.18049999999999</v>
      </c>
      <c r="B1433">
        <v>1059</v>
      </c>
      <c r="C1433">
        <v>100</v>
      </c>
      <c r="D1433">
        <v>871.03486645375995</v>
      </c>
    </row>
    <row r="1434" spans="1:4" x14ac:dyDescent="0.2">
      <c r="A1434">
        <v>318.18099999999998</v>
      </c>
      <c r="B1434">
        <v>1057</v>
      </c>
      <c r="C1434">
        <v>99</v>
      </c>
      <c r="D1434">
        <v>871.03486661089903</v>
      </c>
    </row>
    <row r="1435" spans="1:4" x14ac:dyDescent="0.2">
      <c r="A1435">
        <v>318.18149999999901</v>
      </c>
      <c r="B1435">
        <v>1094</v>
      </c>
      <c r="C1435">
        <v>99</v>
      </c>
      <c r="D1435">
        <v>871.03486654722701</v>
      </c>
    </row>
    <row r="1436" spans="1:4" x14ac:dyDescent="0.2">
      <c r="A1436">
        <v>318.18199999999899</v>
      </c>
      <c r="B1436">
        <v>988</v>
      </c>
      <c r="C1436">
        <v>100</v>
      </c>
      <c r="D1436">
        <v>871.03486649246395</v>
      </c>
    </row>
    <row r="1437" spans="1:4" x14ac:dyDescent="0.2">
      <c r="A1437">
        <v>318.1825</v>
      </c>
      <c r="B1437">
        <v>991</v>
      </c>
      <c r="C1437">
        <v>100</v>
      </c>
      <c r="D1437">
        <v>871.03486641116103</v>
      </c>
    </row>
    <row r="1438" spans="1:4" x14ac:dyDescent="0.2">
      <c r="A1438">
        <v>318.18299999999999</v>
      </c>
      <c r="B1438">
        <v>994</v>
      </c>
      <c r="C1438">
        <v>99</v>
      </c>
      <c r="D1438">
        <v>871.03486648722799</v>
      </c>
    </row>
    <row r="1439" spans="1:4" x14ac:dyDescent="0.2">
      <c r="A1439">
        <v>318.18349999999998</v>
      </c>
      <c r="B1439">
        <v>960</v>
      </c>
      <c r="C1439">
        <v>99</v>
      </c>
      <c r="D1439">
        <v>871.03486639788798</v>
      </c>
    </row>
    <row r="1440" spans="1:4" x14ac:dyDescent="0.2">
      <c r="A1440">
        <v>318.183999999999</v>
      </c>
      <c r="B1440">
        <v>1080</v>
      </c>
      <c r="C1440">
        <v>99</v>
      </c>
      <c r="D1440">
        <v>871.03486696817902</v>
      </c>
    </row>
    <row r="1441" spans="1:4" x14ac:dyDescent="0.2">
      <c r="A1441">
        <v>318.18450000000001</v>
      </c>
      <c r="B1441">
        <v>968</v>
      </c>
      <c r="C1441">
        <v>100</v>
      </c>
      <c r="D1441">
        <v>871.03486683536903</v>
      </c>
    </row>
    <row r="1442" spans="1:4" x14ac:dyDescent="0.2">
      <c r="A1442">
        <v>318.185</v>
      </c>
      <c r="B1442">
        <v>1025</v>
      </c>
      <c r="C1442">
        <v>100</v>
      </c>
      <c r="D1442">
        <v>871.03486655842096</v>
      </c>
    </row>
    <row r="1443" spans="1:4" x14ac:dyDescent="0.2">
      <c r="A1443">
        <v>318.18549999999999</v>
      </c>
      <c r="B1443">
        <v>943</v>
      </c>
      <c r="C1443">
        <v>100</v>
      </c>
      <c r="D1443">
        <v>871.03486638479103</v>
      </c>
    </row>
    <row r="1444" spans="1:4" x14ac:dyDescent="0.2">
      <c r="A1444">
        <v>318.18599999999998</v>
      </c>
      <c r="B1444">
        <v>888</v>
      </c>
      <c r="C1444">
        <v>98</v>
      </c>
      <c r="D1444">
        <v>871.034866768146</v>
      </c>
    </row>
    <row r="1445" spans="1:4" x14ac:dyDescent="0.2">
      <c r="A1445">
        <v>318.186499999999</v>
      </c>
      <c r="B1445">
        <v>954</v>
      </c>
      <c r="C1445">
        <v>100</v>
      </c>
      <c r="D1445">
        <v>871.03486689252804</v>
      </c>
    </row>
    <row r="1446" spans="1:4" x14ac:dyDescent="0.2">
      <c r="A1446">
        <v>318.18700000000001</v>
      </c>
      <c r="B1446">
        <v>863</v>
      </c>
      <c r="C1446">
        <v>99</v>
      </c>
      <c r="D1446">
        <v>871.03486685146902</v>
      </c>
    </row>
    <row r="1447" spans="1:4" x14ac:dyDescent="0.2">
      <c r="A1447">
        <v>318.1875</v>
      </c>
      <c r="B1447">
        <v>878</v>
      </c>
      <c r="C1447">
        <v>99</v>
      </c>
      <c r="D1447">
        <v>871.03486673617397</v>
      </c>
    </row>
    <row r="1448" spans="1:4" x14ac:dyDescent="0.2">
      <c r="A1448">
        <v>318.18799999999999</v>
      </c>
      <c r="B1448">
        <v>1028</v>
      </c>
      <c r="C1448">
        <v>100</v>
      </c>
      <c r="D1448">
        <v>871.03486646099896</v>
      </c>
    </row>
    <row r="1449" spans="1:4" x14ac:dyDescent="0.2">
      <c r="A1449">
        <v>318.18849999999998</v>
      </c>
      <c r="B1449">
        <v>961</v>
      </c>
      <c r="C1449">
        <v>100</v>
      </c>
      <c r="D1449">
        <v>871.03486656022596</v>
      </c>
    </row>
    <row r="1450" spans="1:4" x14ac:dyDescent="0.2">
      <c r="A1450">
        <v>318.188999999999</v>
      </c>
      <c r="B1450">
        <v>853</v>
      </c>
      <c r="C1450">
        <v>98</v>
      </c>
      <c r="D1450">
        <v>871.03486661992599</v>
      </c>
    </row>
    <row r="1451" spans="1:4" x14ac:dyDescent="0.2">
      <c r="A1451">
        <v>318.18950000000001</v>
      </c>
      <c r="B1451">
        <v>826</v>
      </c>
      <c r="C1451">
        <v>99</v>
      </c>
      <c r="D1451">
        <v>871.03486680425704</v>
      </c>
    </row>
    <row r="1452" spans="1:4" x14ac:dyDescent="0.2">
      <c r="A1452">
        <v>318.19</v>
      </c>
      <c r="B1452">
        <v>895</v>
      </c>
      <c r="C1452">
        <v>99</v>
      </c>
      <c r="D1452">
        <v>871.03486650519505</v>
      </c>
    </row>
    <row r="1453" spans="1:4" x14ac:dyDescent="0.2">
      <c r="A1453">
        <v>318.19049999999999</v>
      </c>
      <c r="B1453">
        <v>883</v>
      </c>
      <c r="C1453">
        <v>100</v>
      </c>
      <c r="D1453">
        <v>871.034866565215</v>
      </c>
    </row>
    <row r="1454" spans="1:4" x14ac:dyDescent="0.2">
      <c r="A1454">
        <v>318.19099999999997</v>
      </c>
      <c r="B1454">
        <v>865</v>
      </c>
      <c r="C1454">
        <v>100</v>
      </c>
      <c r="D1454">
        <v>871.03486658965903</v>
      </c>
    </row>
    <row r="1455" spans="1:4" x14ac:dyDescent="0.2">
      <c r="A1455">
        <v>318.191499999999</v>
      </c>
      <c r="B1455">
        <v>855</v>
      </c>
      <c r="C1455">
        <v>100</v>
      </c>
      <c r="D1455">
        <v>871.03486706739795</v>
      </c>
    </row>
    <row r="1456" spans="1:4" x14ac:dyDescent="0.2">
      <c r="A1456">
        <v>318.19200000000001</v>
      </c>
      <c r="B1456">
        <v>796</v>
      </c>
      <c r="C1456">
        <v>98</v>
      </c>
      <c r="D1456">
        <v>871.03486682235598</v>
      </c>
    </row>
    <row r="1457" spans="1:4" x14ac:dyDescent="0.2">
      <c r="A1457">
        <v>318.1925</v>
      </c>
      <c r="B1457">
        <v>849</v>
      </c>
      <c r="C1457">
        <v>99</v>
      </c>
      <c r="D1457">
        <v>871.03486628845496</v>
      </c>
    </row>
    <row r="1458" spans="1:4" x14ac:dyDescent="0.2">
      <c r="A1458">
        <v>318.19299999999998</v>
      </c>
      <c r="B1458">
        <v>939</v>
      </c>
      <c r="C1458">
        <v>100</v>
      </c>
      <c r="D1458">
        <v>871.03486642799305</v>
      </c>
    </row>
    <row r="1459" spans="1:4" x14ac:dyDescent="0.2">
      <c r="A1459">
        <v>318.19349999999997</v>
      </c>
      <c r="B1459">
        <v>847</v>
      </c>
      <c r="C1459">
        <v>97</v>
      </c>
      <c r="D1459">
        <v>871.03486660700901</v>
      </c>
    </row>
    <row r="1460" spans="1:4" x14ac:dyDescent="0.2">
      <c r="A1460">
        <v>318.19399999999899</v>
      </c>
      <c r="B1460">
        <v>882</v>
      </c>
      <c r="C1460">
        <v>100</v>
      </c>
      <c r="D1460">
        <v>871.03486663536103</v>
      </c>
    </row>
    <row r="1461" spans="1:4" x14ac:dyDescent="0.2">
      <c r="A1461">
        <v>318.19450000000001</v>
      </c>
      <c r="B1461">
        <v>856</v>
      </c>
      <c r="C1461">
        <v>99</v>
      </c>
      <c r="D1461">
        <v>871.03486668688697</v>
      </c>
    </row>
    <row r="1462" spans="1:4" x14ac:dyDescent="0.2">
      <c r="A1462">
        <v>318.19499999999999</v>
      </c>
      <c r="B1462">
        <v>897</v>
      </c>
      <c r="C1462">
        <v>97</v>
      </c>
      <c r="D1462">
        <v>871.03486674602095</v>
      </c>
    </row>
    <row r="1463" spans="1:4" x14ac:dyDescent="0.2">
      <c r="A1463">
        <v>318.19549999999998</v>
      </c>
      <c r="B1463">
        <v>904</v>
      </c>
      <c r="C1463">
        <v>99</v>
      </c>
      <c r="D1463">
        <v>871.03486647054694</v>
      </c>
    </row>
    <row r="1464" spans="1:4" x14ac:dyDescent="0.2">
      <c r="A1464">
        <v>318.195999999999</v>
      </c>
      <c r="B1464">
        <v>896</v>
      </c>
      <c r="C1464">
        <v>100</v>
      </c>
      <c r="D1464">
        <v>871.03486659799398</v>
      </c>
    </row>
    <row r="1465" spans="1:4" x14ac:dyDescent="0.2">
      <c r="A1465">
        <v>318.19650000000001</v>
      </c>
      <c r="B1465">
        <v>849</v>
      </c>
      <c r="C1465">
        <v>97</v>
      </c>
      <c r="D1465">
        <v>871.034866798591</v>
      </c>
    </row>
    <row r="1466" spans="1:4" x14ac:dyDescent="0.2">
      <c r="A1466">
        <v>318.197</v>
      </c>
      <c r="B1466">
        <v>880</v>
      </c>
      <c r="C1466">
        <v>100</v>
      </c>
      <c r="D1466">
        <v>871.03486656054201</v>
      </c>
    </row>
    <row r="1467" spans="1:4" x14ac:dyDescent="0.2">
      <c r="A1467">
        <v>318.19749999999999</v>
      </c>
      <c r="B1467">
        <v>883</v>
      </c>
      <c r="C1467">
        <v>98</v>
      </c>
      <c r="D1467">
        <v>871.03486664271804</v>
      </c>
    </row>
    <row r="1468" spans="1:4" x14ac:dyDescent="0.2">
      <c r="A1468">
        <v>318.19799999999998</v>
      </c>
      <c r="B1468">
        <v>937</v>
      </c>
      <c r="C1468">
        <v>100</v>
      </c>
      <c r="D1468">
        <v>871.03486663966896</v>
      </c>
    </row>
    <row r="1469" spans="1:4" x14ac:dyDescent="0.2">
      <c r="A1469">
        <v>318.198499999999</v>
      </c>
      <c r="B1469">
        <v>897</v>
      </c>
      <c r="C1469">
        <v>99</v>
      </c>
      <c r="D1469">
        <v>871.03486673312796</v>
      </c>
    </row>
    <row r="1470" spans="1:4" x14ac:dyDescent="0.2">
      <c r="A1470">
        <v>318.19900000000001</v>
      </c>
      <c r="B1470">
        <v>953</v>
      </c>
      <c r="C1470">
        <v>97</v>
      </c>
      <c r="D1470">
        <v>871.03486657943495</v>
      </c>
    </row>
    <row r="1471" spans="1:4" x14ac:dyDescent="0.2">
      <c r="A1471">
        <v>318.1995</v>
      </c>
      <c r="B1471">
        <v>821</v>
      </c>
      <c r="C1471">
        <v>99</v>
      </c>
      <c r="D1471">
        <v>871.034866982023</v>
      </c>
    </row>
    <row r="1472" spans="1:4" x14ac:dyDescent="0.2">
      <c r="A1472">
        <v>318.2</v>
      </c>
      <c r="B1472">
        <v>859</v>
      </c>
      <c r="C1472">
        <v>99</v>
      </c>
      <c r="D1472">
        <v>871.03486650364096</v>
      </c>
    </row>
    <row r="1473" spans="1:4" x14ac:dyDescent="0.2">
      <c r="A1473">
        <v>318.20049999999998</v>
      </c>
      <c r="B1473">
        <v>848</v>
      </c>
      <c r="C1473">
        <v>99</v>
      </c>
      <c r="D1473">
        <v>871.03486694110097</v>
      </c>
    </row>
    <row r="1474" spans="1:4" x14ac:dyDescent="0.2">
      <c r="A1474">
        <v>318.200999999999</v>
      </c>
      <c r="B1474">
        <v>889</v>
      </c>
      <c r="C1474">
        <v>99</v>
      </c>
      <c r="D1474">
        <v>871.03486703193903</v>
      </c>
    </row>
    <row r="1475" spans="1:4" x14ac:dyDescent="0.2">
      <c r="A1475">
        <v>318.20150000000001</v>
      </c>
      <c r="B1475">
        <v>983</v>
      </c>
      <c r="C1475">
        <v>99</v>
      </c>
      <c r="D1475">
        <v>871.03486676249702</v>
      </c>
    </row>
    <row r="1476" spans="1:4" x14ac:dyDescent="0.2">
      <c r="A1476">
        <v>318.202</v>
      </c>
      <c r="B1476">
        <v>1003</v>
      </c>
      <c r="C1476">
        <v>98</v>
      </c>
      <c r="D1476">
        <v>871.03486660195199</v>
      </c>
    </row>
    <row r="1477" spans="1:4" x14ac:dyDescent="0.2">
      <c r="A1477">
        <v>318.20249999999999</v>
      </c>
      <c r="B1477">
        <v>1025</v>
      </c>
      <c r="C1477">
        <v>99</v>
      </c>
      <c r="D1477">
        <v>871.03486658447196</v>
      </c>
    </row>
    <row r="1478" spans="1:4" x14ac:dyDescent="0.2">
      <c r="A1478">
        <v>318.20299999999997</v>
      </c>
      <c r="B1478">
        <v>974</v>
      </c>
      <c r="C1478">
        <v>99</v>
      </c>
      <c r="D1478">
        <v>871.03486709573599</v>
      </c>
    </row>
    <row r="1479" spans="1:4" x14ac:dyDescent="0.2">
      <c r="A1479">
        <v>318.203499999999</v>
      </c>
      <c r="B1479">
        <v>977</v>
      </c>
      <c r="C1479">
        <v>99</v>
      </c>
      <c r="D1479">
        <v>871.03486626159099</v>
      </c>
    </row>
    <row r="1480" spans="1:4" x14ac:dyDescent="0.2">
      <c r="A1480">
        <v>318.20400000000001</v>
      </c>
      <c r="B1480">
        <v>970</v>
      </c>
      <c r="C1480">
        <v>98</v>
      </c>
      <c r="D1480">
        <v>871.03486657277097</v>
      </c>
    </row>
    <row r="1481" spans="1:4" x14ac:dyDescent="0.2">
      <c r="A1481">
        <v>318.2045</v>
      </c>
      <c r="B1481">
        <v>1057</v>
      </c>
      <c r="C1481">
        <v>100</v>
      </c>
      <c r="D1481">
        <v>871.03486673877001</v>
      </c>
    </row>
    <row r="1482" spans="1:4" x14ac:dyDescent="0.2">
      <c r="A1482">
        <v>318.20499999999998</v>
      </c>
      <c r="B1482">
        <v>992</v>
      </c>
      <c r="C1482">
        <v>99</v>
      </c>
      <c r="D1482">
        <v>871.03486659595103</v>
      </c>
    </row>
    <row r="1483" spans="1:4" x14ac:dyDescent="0.2">
      <c r="A1483">
        <v>318.20549999999997</v>
      </c>
      <c r="B1483">
        <v>933</v>
      </c>
      <c r="C1483">
        <v>98</v>
      </c>
      <c r="D1483">
        <v>871.03486663893898</v>
      </c>
    </row>
    <row r="1484" spans="1:4" x14ac:dyDescent="0.2">
      <c r="A1484">
        <v>318.20599999999899</v>
      </c>
      <c r="B1484">
        <v>895</v>
      </c>
      <c r="C1484">
        <v>100</v>
      </c>
      <c r="D1484">
        <v>871.03486663294598</v>
      </c>
    </row>
    <row r="1485" spans="1:4" x14ac:dyDescent="0.2">
      <c r="A1485">
        <v>318.20650000000001</v>
      </c>
      <c r="B1485">
        <v>1013</v>
      </c>
      <c r="C1485">
        <v>98</v>
      </c>
      <c r="D1485">
        <v>871.03486640039102</v>
      </c>
    </row>
    <row r="1486" spans="1:4" x14ac:dyDescent="0.2">
      <c r="A1486">
        <v>318.20699999999999</v>
      </c>
      <c r="B1486">
        <v>1025</v>
      </c>
      <c r="C1486">
        <v>100</v>
      </c>
      <c r="D1486">
        <v>871.03486668792505</v>
      </c>
    </row>
    <row r="1487" spans="1:4" x14ac:dyDescent="0.2">
      <c r="A1487">
        <v>318.20749999999998</v>
      </c>
      <c r="B1487">
        <v>973</v>
      </c>
      <c r="C1487">
        <v>100</v>
      </c>
      <c r="D1487">
        <v>871.03486675459806</v>
      </c>
    </row>
    <row r="1488" spans="1:4" x14ac:dyDescent="0.2">
      <c r="A1488">
        <v>318.207999999999</v>
      </c>
      <c r="B1488">
        <v>996</v>
      </c>
      <c r="C1488">
        <v>100</v>
      </c>
      <c r="D1488">
        <v>871.034866631608</v>
      </c>
    </row>
    <row r="1489" spans="1:4" x14ac:dyDescent="0.2">
      <c r="A1489">
        <v>318.20850000000002</v>
      </c>
      <c r="B1489">
        <v>995</v>
      </c>
      <c r="C1489">
        <v>100</v>
      </c>
      <c r="D1489">
        <v>871.03486674119597</v>
      </c>
    </row>
    <row r="1490" spans="1:4" x14ac:dyDescent="0.2">
      <c r="A1490">
        <v>318.209</v>
      </c>
      <c r="B1490">
        <v>970</v>
      </c>
      <c r="C1490">
        <v>100</v>
      </c>
      <c r="D1490">
        <v>871.03486686164194</v>
      </c>
    </row>
    <row r="1491" spans="1:4" x14ac:dyDescent="0.2">
      <c r="A1491">
        <v>318.20949999999999</v>
      </c>
      <c r="B1491">
        <v>984</v>
      </c>
      <c r="C1491">
        <v>99</v>
      </c>
      <c r="D1491">
        <v>871.034866485203</v>
      </c>
    </row>
    <row r="1492" spans="1:4" x14ac:dyDescent="0.2">
      <c r="A1492">
        <v>318.20999999999998</v>
      </c>
      <c r="B1492">
        <v>1115</v>
      </c>
      <c r="C1492">
        <v>100</v>
      </c>
      <c r="D1492">
        <v>871.03486658020802</v>
      </c>
    </row>
    <row r="1493" spans="1:4" x14ac:dyDescent="0.2">
      <c r="A1493">
        <v>318.210499999999</v>
      </c>
      <c r="B1493">
        <v>1024</v>
      </c>
      <c r="C1493">
        <v>100</v>
      </c>
      <c r="D1493">
        <v>871.03486661014597</v>
      </c>
    </row>
    <row r="1494" spans="1:4" x14ac:dyDescent="0.2">
      <c r="A1494">
        <v>318.21100000000001</v>
      </c>
      <c r="B1494">
        <v>1088</v>
      </c>
      <c r="C1494">
        <v>100</v>
      </c>
      <c r="D1494">
        <v>871.03486643415499</v>
      </c>
    </row>
    <row r="1495" spans="1:4" x14ac:dyDescent="0.2">
      <c r="A1495">
        <v>318.2115</v>
      </c>
      <c r="B1495">
        <v>998</v>
      </c>
      <c r="C1495">
        <v>100</v>
      </c>
      <c r="D1495">
        <v>871.03486668438904</v>
      </c>
    </row>
    <row r="1496" spans="1:4" x14ac:dyDescent="0.2">
      <c r="A1496">
        <v>318.21199999999999</v>
      </c>
      <c r="B1496">
        <v>1005</v>
      </c>
      <c r="C1496">
        <v>100</v>
      </c>
      <c r="D1496">
        <v>871.03486645284602</v>
      </c>
    </row>
    <row r="1497" spans="1:4" x14ac:dyDescent="0.2">
      <c r="A1497">
        <v>318.21249999999998</v>
      </c>
      <c r="B1497">
        <v>1005</v>
      </c>
      <c r="C1497">
        <v>99</v>
      </c>
      <c r="D1497">
        <v>871.03486687794395</v>
      </c>
    </row>
    <row r="1498" spans="1:4" x14ac:dyDescent="0.2">
      <c r="A1498">
        <v>318.212999999999</v>
      </c>
      <c r="B1498">
        <v>902</v>
      </c>
      <c r="C1498">
        <v>99</v>
      </c>
      <c r="D1498">
        <v>871.03486642356597</v>
      </c>
    </row>
    <row r="1499" spans="1:4" x14ac:dyDescent="0.2">
      <c r="A1499">
        <v>318.21350000000001</v>
      </c>
      <c r="B1499">
        <v>992</v>
      </c>
      <c r="C1499">
        <v>100</v>
      </c>
      <c r="D1499">
        <v>871.03486669765505</v>
      </c>
    </row>
    <row r="1500" spans="1:4" x14ac:dyDescent="0.2">
      <c r="A1500">
        <v>318.214</v>
      </c>
      <c r="B1500">
        <v>1016</v>
      </c>
      <c r="C1500">
        <v>99</v>
      </c>
      <c r="D1500">
        <v>871.03486669900894</v>
      </c>
    </row>
    <row r="1501" spans="1:4" x14ac:dyDescent="0.2">
      <c r="A1501">
        <v>318.21449999999999</v>
      </c>
      <c r="B1501">
        <v>903</v>
      </c>
      <c r="C1501">
        <v>99</v>
      </c>
      <c r="D1501">
        <v>871.03486649711499</v>
      </c>
    </row>
    <row r="1502" spans="1:4" x14ac:dyDescent="0.2">
      <c r="A1502">
        <v>318.21499999999997</v>
      </c>
      <c r="B1502">
        <v>794</v>
      </c>
      <c r="C1502">
        <v>97</v>
      </c>
      <c r="D1502">
        <v>871.03486667483298</v>
      </c>
    </row>
    <row r="1503" spans="1:4" x14ac:dyDescent="0.2">
      <c r="A1503">
        <v>318.215499999999</v>
      </c>
      <c r="B1503">
        <v>855</v>
      </c>
      <c r="C1503">
        <v>99</v>
      </c>
      <c r="D1503">
        <v>871.03486666582296</v>
      </c>
    </row>
    <row r="1504" spans="1:4" x14ac:dyDescent="0.2">
      <c r="A1504">
        <v>318.21600000000001</v>
      </c>
      <c r="B1504">
        <v>876</v>
      </c>
      <c r="C1504">
        <v>99</v>
      </c>
      <c r="D1504">
        <v>871.03486651599599</v>
      </c>
    </row>
    <row r="1505" spans="1:4" x14ac:dyDescent="0.2">
      <c r="A1505">
        <v>318.2165</v>
      </c>
      <c r="B1505">
        <v>982</v>
      </c>
      <c r="C1505">
        <v>100</v>
      </c>
      <c r="D1505">
        <v>871.03486689189901</v>
      </c>
    </row>
    <row r="1506" spans="1:4" x14ac:dyDescent="0.2">
      <c r="A1506">
        <v>318.21699999999998</v>
      </c>
      <c r="B1506">
        <v>1002</v>
      </c>
      <c r="C1506">
        <v>100</v>
      </c>
      <c r="D1506">
        <v>871.03486647997499</v>
      </c>
    </row>
    <row r="1507" spans="1:4" x14ac:dyDescent="0.2">
      <c r="A1507">
        <v>318.21749999999997</v>
      </c>
      <c r="B1507">
        <v>1088</v>
      </c>
      <c r="C1507">
        <v>100</v>
      </c>
      <c r="D1507">
        <v>871.03486686421104</v>
      </c>
    </row>
    <row r="1508" spans="1:4" x14ac:dyDescent="0.2">
      <c r="A1508">
        <v>318.21799999999899</v>
      </c>
      <c r="B1508">
        <v>965</v>
      </c>
      <c r="C1508">
        <v>99</v>
      </c>
      <c r="D1508">
        <v>871.034866904041</v>
      </c>
    </row>
    <row r="1509" spans="1:4" x14ac:dyDescent="0.2">
      <c r="A1509">
        <v>318.21850000000001</v>
      </c>
      <c r="B1509">
        <v>1066</v>
      </c>
      <c r="C1509">
        <v>100</v>
      </c>
      <c r="D1509">
        <v>871.03486661535101</v>
      </c>
    </row>
    <row r="1510" spans="1:4" x14ac:dyDescent="0.2">
      <c r="A1510">
        <v>318.21899999999999</v>
      </c>
      <c r="B1510">
        <v>1033</v>
      </c>
      <c r="C1510">
        <v>99</v>
      </c>
      <c r="D1510">
        <v>871.03486659606301</v>
      </c>
    </row>
    <row r="1511" spans="1:4" x14ac:dyDescent="0.2">
      <c r="A1511">
        <v>318.21949999999998</v>
      </c>
      <c r="B1511">
        <v>980</v>
      </c>
      <c r="C1511">
        <v>99</v>
      </c>
      <c r="D1511">
        <v>871.03486661536499</v>
      </c>
    </row>
    <row r="1512" spans="1:4" x14ac:dyDescent="0.2">
      <c r="A1512">
        <v>318.219999999999</v>
      </c>
      <c r="B1512">
        <v>1057</v>
      </c>
      <c r="C1512">
        <v>100</v>
      </c>
      <c r="D1512">
        <v>871.03486660025999</v>
      </c>
    </row>
    <row r="1513" spans="1:4" x14ac:dyDescent="0.2">
      <c r="A1513">
        <v>318.22049999999899</v>
      </c>
      <c r="B1513">
        <v>953</v>
      </c>
      <c r="C1513">
        <v>99</v>
      </c>
      <c r="D1513">
        <v>871.03486691671299</v>
      </c>
    </row>
    <row r="1514" spans="1:4" x14ac:dyDescent="0.2">
      <c r="A1514">
        <v>318.221</v>
      </c>
      <c r="B1514">
        <v>842</v>
      </c>
      <c r="C1514">
        <v>100</v>
      </c>
      <c r="D1514">
        <v>871.03486661416196</v>
      </c>
    </row>
    <row r="1515" spans="1:4" x14ac:dyDescent="0.2">
      <c r="A1515">
        <v>318.22149999999999</v>
      </c>
      <c r="B1515">
        <v>941</v>
      </c>
      <c r="C1515">
        <v>100</v>
      </c>
      <c r="D1515">
        <v>871.034866420772</v>
      </c>
    </row>
    <row r="1516" spans="1:4" x14ac:dyDescent="0.2">
      <c r="A1516">
        <v>318.22199999999998</v>
      </c>
      <c r="B1516">
        <v>1095</v>
      </c>
      <c r="C1516">
        <v>100</v>
      </c>
      <c r="D1516">
        <v>871.03486679015896</v>
      </c>
    </row>
    <row r="1517" spans="1:4" x14ac:dyDescent="0.2">
      <c r="A1517">
        <v>318.222499999999</v>
      </c>
      <c r="B1517">
        <v>1049</v>
      </c>
      <c r="C1517">
        <v>100</v>
      </c>
      <c r="D1517">
        <v>871.03486637880201</v>
      </c>
    </row>
    <row r="1518" spans="1:4" x14ac:dyDescent="0.2">
      <c r="A1518">
        <v>318.22300000000001</v>
      </c>
      <c r="B1518">
        <v>1034</v>
      </c>
      <c r="C1518">
        <v>100</v>
      </c>
      <c r="D1518">
        <v>871.03486662629302</v>
      </c>
    </row>
    <row r="1519" spans="1:4" x14ac:dyDescent="0.2">
      <c r="A1519">
        <v>318.2235</v>
      </c>
      <c r="B1519">
        <v>962</v>
      </c>
      <c r="C1519">
        <v>98</v>
      </c>
      <c r="D1519">
        <v>871.03486632442105</v>
      </c>
    </row>
    <row r="1520" spans="1:4" x14ac:dyDescent="0.2">
      <c r="A1520">
        <v>318.22399999999999</v>
      </c>
      <c r="B1520">
        <v>941</v>
      </c>
      <c r="C1520">
        <v>100</v>
      </c>
      <c r="D1520">
        <v>871.03486654534504</v>
      </c>
    </row>
    <row r="1521" spans="1:4" x14ac:dyDescent="0.2">
      <c r="A1521">
        <v>318.22449999999998</v>
      </c>
      <c r="B1521">
        <v>829</v>
      </c>
      <c r="C1521">
        <v>100</v>
      </c>
      <c r="D1521">
        <v>871.03486658621796</v>
      </c>
    </row>
    <row r="1522" spans="1:4" x14ac:dyDescent="0.2">
      <c r="A1522">
        <v>318.224999999999</v>
      </c>
      <c r="B1522">
        <v>877</v>
      </c>
      <c r="C1522">
        <v>100</v>
      </c>
      <c r="D1522">
        <v>871.03486664368495</v>
      </c>
    </row>
    <row r="1523" spans="1:4" x14ac:dyDescent="0.2">
      <c r="A1523">
        <v>318.22550000000001</v>
      </c>
      <c r="B1523">
        <v>999</v>
      </c>
      <c r="C1523">
        <v>99</v>
      </c>
      <c r="D1523">
        <v>871.03486679258299</v>
      </c>
    </row>
    <row r="1524" spans="1:4" x14ac:dyDescent="0.2">
      <c r="A1524">
        <v>318.226</v>
      </c>
      <c r="B1524">
        <v>1058</v>
      </c>
      <c r="C1524">
        <v>100</v>
      </c>
      <c r="D1524">
        <v>871.03486655270899</v>
      </c>
    </row>
    <row r="1525" spans="1:4" x14ac:dyDescent="0.2">
      <c r="A1525">
        <v>318.22649999999999</v>
      </c>
      <c r="B1525">
        <v>982</v>
      </c>
      <c r="C1525">
        <v>98</v>
      </c>
      <c r="D1525">
        <v>871.034866821641</v>
      </c>
    </row>
    <row r="1526" spans="1:4" x14ac:dyDescent="0.2">
      <c r="A1526">
        <v>318.22699999999998</v>
      </c>
      <c r="B1526">
        <v>911</v>
      </c>
      <c r="C1526">
        <v>99</v>
      </c>
      <c r="D1526">
        <v>871.03486692844297</v>
      </c>
    </row>
    <row r="1527" spans="1:4" x14ac:dyDescent="0.2">
      <c r="A1527">
        <v>318.227499999999</v>
      </c>
      <c r="B1527">
        <v>948</v>
      </c>
      <c r="C1527">
        <v>100</v>
      </c>
      <c r="D1527">
        <v>871.03486676560794</v>
      </c>
    </row>
    <row r="1528" spans="1:4" x14ac:dyDescent="0.2">
      <c r="A1528">
        <v>318.22800000000001</v>
      </c>
      <c r="B1528">
        <v>1034</v>
      </c>
      <c r="C1528">
        <v>99</v>
      </c>
      <c r="D1528">
        <v>871.03486672648398</v>
      </c>
    </row>
    <row r="1529" spans="1:4" x14ac:dyDescent="0.2">
      <c r="A1529">
        <v>318.2285</v>
      </c>
      <c r="B1529">
        <v>1064</v>
      </c>
      <c r="C1529">
        <v>99</v>
      </c>
      <c r="D1529">
        <v>871.03486675359602</v>
      </c>
    </row>
    <row r="1530" spans="1:4" x14ac:dyDescent="0.2">
      <c r="A1530">
        <v>318.22899999999998</v>
      </c>
      <c r="B1530">
        <v>968</v>
      </c>
      <c r="C1530">
        <v>99</v>
      </c>
      <c r="D1530">
        <v>871.03486693845502</v>
      </c>
    </row>
    <row r="1531" spans="1:4" x14ac:dyDescent="0.2">
      <c r="A1531">
        <v>318.22949999999997</v>
      </c>
      <c r="B1531">
        <v>1046</v>
      </c>
      <c r="C1531">
        <v>99</v>
      </c>
      <c r="D1531">
        <v>871.03486653897403</v>
      </c>
    </row>
    <row r="1532" spans="1:4" x14ac:dyDescent="0.2">
      <c r="A1532">
        <v>318.229999999999</v>
      </c>
      <c r="B1532">
        <v>1031</v>
      </c>
      <c r="C1532">
        <v>99</v>
      </c>
      <c r="D1532">
        <v>871.03486672470899</v>
      </c>
    </row>
    <row r="1533" spans="1:4" x14ac:dyDescent="0.2">
      <c r="A1533">
        <v>318.23050000000001</v>
      </c>
      <c r="B1533">
        <v>1024</v>
      </c>
      <c r="C1533">
        <v>100</v>
      </c>
      <c r="D1533">
        <v>871.03486669503104</v>
      </c>
    </row>
    <row r="1534" spans="1:4" x14ac:dyDescent="0.2">
      <c r="A1534">
        <v>318.23099999999999</v>
      </c>
      <c r="B1534">
        <v>1015</v>
      </c>
      <c r="C1534">
        <v>100</v>
      </c>
      <c r="D1534">
        <v>871.03486655013899</v>
      </c>
    </row>
    <row r="1535" spans="1:4" x14ac:dyDescent="0.2">
      <c r="A1535">
        <v>318.23149999999998</v>
      </c>
      <c r="B1535">
        <v>1056</v>
      </c>
      <c r="C1535">
        <v>100</v>
      </c>
      <c r="D1535">
        <v>871.03486679310504</v>
      </c>
    </row>
    <row r="1536" spans="1:4" x14ac:dyDescent="0.2">
      <c r="A1536">
        <v>318.231999999999</v>
      </c>
      <c r="B1536">
        <v>1048</v>
      </c>
      <c r="C1536">
        <v>100</v>
      </c>
      <c r="D1536">
        <v>871.034866711718</v>
      </c>
    </row>
    <row r="1537" spans="1:4" x14ac:dyDescent="0.2">
      <c r="A1537">
        <v>318.23249999999899</v>
      </c>
      <c r="B1537">
        <v>1074</v>
      </c>
      <c r="C1537">
        <v>99</v>
      </c>
      <c r="D1537">
        <v>871.03486682889297</v>
      </c>
    </row>
    <row r="1538" spans="1:4" x14ac:dyDescent="0.2">
      <c r="A1538">
        <v>318.233</v>
      </c>
      <c r="B1538">
        <v>910</v>
      </c>
      <c r="C1538">
        <v>99</v>
      </c>
      <c r="D1538">
        <v>871.03486669106303</v>
      </c>
    </row>
    <row r="1539" spans="1:4" x14ac:dyDescent="0.2">
      <c r="A1539">
        <v>318.23349999999999</v>
      </c>
      <c r="B1539">
        <v>984</v>
      </c>
      <c r="C1539">
        <v>100</v>
      </c>
      <c r="D1539">
        <v>871.03486653795596</v>
      </c>
    </row>
    <row r="1540" spans="1:4" x14ac:dyDescent="0.2">
      <c r="A1540">
        <v>318.23399999999998</v>
      </c>
      <c r="B1540">
        <v>953</v>
      </c>
      <c r="C1540">
        <v>97</v>
      </c>
      <c r="D1540">
        <v>871.03486664564298</v>
      </c>
    </row>
    <row r="1541" spans="1:4" x14ac:dyDescent="0.2">
      <c r="A1541">
        <v>318.234499999999</v>
      </c>
      <c r="B1541">
        <v>994</v>
      </c>
      <c r="C1541">
        <v>99</v>
      </c>
      <c r="D1541">
        <v>871.03486664639195</v>
      </c>
    </row>
    <row r="1542" spans="1:4" x14ac:dyDescent="0.2">
      <c r="A1542">
        <v>318.23500000000001</v>
      </c>
      <c r="B1542">
        <v>985</v>
      </c>
      <c r="C1542">
        <v>99</v>
      </c>
      <c r="D1542">
        <v>871.03486679327</v>
      </c>
    </row>
    <row r="1543" spans="1:4" x14ac:dyDescent="0.2">
      <c r="A1543">
        <v>318.2355</v>
      </c>
      <c r="B1543">
        <v>882</v>
      </c>
      <c r="C1543">
        <v>100</v>
      </c>
      <c r="D1543">
        <v>871.03486635440902</v>
      </c>
    </row>
    <row r="1544" spans="1:4" x14ac:dyDescent="0.2">
      <c r="A1544">
        <v>318.23599999999999</v>
      </c>
      <c r="B1544">
        <v>818</v>
      </c>
      <c r="C1544">
        <v>100</v>
      </c>
      <c r="D1544">
        <v>871.03486682361404</v>
      </c>
    </row>
    <row r="1545" spans="1:4" x14ac:dyDescent="0.2">
      <c r="A1545">
        <v>318.23649999999998</v>
      </c>
      <c r="B1545">
        <v>927</v>
      </c>
      <c r="C1545">
        <v>100</v>
      </c>
      <c r="D1545">
        <v>871.03486696103698</v>
      </c>
    </row>
    <row r="1546" spans="1:4" x14ac:dyDescent="0.2">
      <c r="A1546">
        <v>318.236999999999</v>
      </c>
      <c r="B1546">
        <v>898</v>
      </c>
      <c r="C1546">
        <v>100</v>
      </c>
      <c r="D1546">
        <v>871.03486671225096</v>
      </c>
    </row>
    <row r="1547" spans="1:4" x14ac:dyDescent="0.2">
      <c r="A1547">
        <v>318.23750000000001</v>
      </c>
      <c r="B1547">
        <v>1044</v>
      </c>
      <c r="C1547">
        <v>100</v>
      </c>
      <c r="D1547">
        <v>871.03486649572096</v>
      </c>
    </row>
    <row r="1548" spans="1:4" x14ac:dyDescent="0.2">
      <c r="A1548">
        <v>318.238</v>
      </c>
      <c r="B1548">
        <v>1077</v>
      </c>
      <c r="C1548">
        <v>99</v>
      </c>
      <c r="D1548">
        <v>871.03486658720794</v>
      </c>
    </row>
    <row r="1549" spans="1:4" x14ac:dyDescent="0.2">
      <c r="A1549">
        <v>318.23849999999999</v>
      </c>
      <c r="B1549">
        <v>955</v>
      </c>
      <c r="C1549">
        <v>99</v>
      </c>
      <c r="D1549">
        <v>871.03486673312602</v>
      </c>
    </row>
    <row r="1550" spans="1:4" x14ac:dyDescent="0.2">
      <c r="A1550">
        <v>318.23899999999998</v>
      </c>
      <c r="B1550">
        <v>910</v>
      </c>
      <c r="C1550">
        <v>100</v>
      </c>
      <c r="D1550">
        <v>871.03486681987602</v>
      </c>
    </row>
    <row r="1551" spans="1:4" x14ac:dyDescent="0.2">
      <c r="A1551">
        <v>318.239499999999</v>
      </c>
      <c r="B1551">
        <v>1022</v>
      </c>
      <c r="C1551">
        <v>99</v>
      </c>
      <c r="D1551">
        <v>871.03486668174901</v>
      </c>
    </row>
    <row r="1552" spans="1:4" x14ac:dyDescent="0.2">
      <c r="A1552">
        <v>318.24</v>
      </c>
      <c r="B1552">
        <v>891</v>
      </c>
      <c r="C1552">
        <v>100</v>
      </c>
      <c r="D1552">
        <v>871.03486653623395</v>
      </c>
    </row>
    <row r="1553" spans="1:4" x14ac:dyDescent="0.2">
      <c r="A1553">
        <v>318.2405</v>
      </c>
      <c r="B1553">
        <v>798</v>
      </c>
      <c r="C1553">
        <v>99</v>
      </c>
      <c r="D1553">
        <v>871.03486648438195</v>
      </c>
    </row>
    <row r="1554" spans="1:4" x14ac:dyDescent="0.2">
      <c r="A1554">
        <v>318.24099999999999</v>
      </c>
      <c r="B1554">
        <v>872</v>
      </c>
      <c r="C1554">
        <v>99</v>
      </c>
      <c r="D1554">
        <v>871.03486653594803</v>
      </c>
    </row>
    <row r="1555" spans="1:4" x14ac:dyDescent="0.2">
      <c r="A1555">
        <v>318.24149999999997</v>
      </c>
      <c r="B1555">
        <v>811</v>
      </c>
      <c r="C1555">
        <v>100</v>
      </c>
      <c r="D1555">
        <v>871.03486697567905</v>
      </c>
    </row>
    <row r="1556" spans="1:4" x14ac:dyDescent="0.2">
      <c r="A1556">
        <v>318.241999999999</v>
      </c>
      <c r="B1556">
        <v>892</v>
      </c>
      <c r="C1556">
        <v>99</v>
      </c>
      <c r="D1556">
        <v>871.03486667265702</v>
      </c>
    </row>
    <row r="1557" spans="1:4" x14ac:dyDescent="0.2">
      <c r="A1557">
        <v>318.24250000000001</v>
      </c>
      <c r="B1557">
        <v>836</v>
      </c>
      <c r="C1557">
        <v>99</v>
      </c>
      <c r="D1557">
        <v>871.03486653165896</v>
      </c>
    </row>
    <row r="1558" spans="1:4" x14ac:dyDescent="0.2">
      <c r="A1558">
        <v>318.24299999999999</v>
      </c>
      <c r="B1558">
        <v>779</v>
      </c>
      <c r="C1558">
        <v>100</v>
      </c>
      <c r="D1558">
        <v>871.03486641232405</v>
      </c>
    </row>
    <row r="1559" spans="1:4" x14ac:dyDescent="0.2">
      <c r="A1559">
        <v>318.24349999999998</v>
      </c>
      <c r="B1559">
        <v>809</v>
      </c>
      <c r="C1559">
        <v>100</v>
      </c>
      <c r="D1559">
        <v>871.03486678285299</v>
      </c>
    </row>
    <row r="1560" spans="1:4" x14ac:dyDescent="0.2">
      <c r="A1560">
        <v>318.24399999999901</v>
      </c>
      <c r="B1560">
        <v>845</v>
      </c>
      <c r="C1560">
        <v>97</v>
      </c>
      <c r="D1560">
        <v>871.03486674799206</v>
      </c>
    </row>
    <row r="1561" spans="1:4" x14ac:dyDescent="0.2">
      <c r="A1561">
        <v>318.24449999999899</v>
      </c>
      <c r="B1561">
        <v>858</v>
      </c>
      <c r="C1561">
        <v>100</v>
      </c>
      <c r="D1561">
        <v>871.03486647529905</v>
      </c>
    </row>
    <row r="1562" spans="1:4" x14ac:dyDescent="0.2">
      <c r="A1562">
        <v>318.245</v>
      </c>
      <c r="B1562">
        <v>890</v>
      </c>
      <c r="C1562">
        <v>100</v>
      </c>
      <c r="D1562">
        <v>871.03486623725598</v>
      </c>
    </row>
    <row r="1563" spans="1:4" x14ac:dyDescent="0.2">
      <c r="A1563">
        <v>318.24549999999999</v>
      </c>
      <c r="B1563">
        <v>859</v>
      </c>
      <c r="C1563">
        <v>99</v>
      </c>
      <c r="D1563">
        <v>871.03486660835995</v>
      </c>
    </row>
    <row r="1564" spans="1:4" x14ac:dyDescent="0.2">
      <c r="A1564">
        <v>318.24599999999998</v>
      </c>
      <c r="B1564">
        <v>903</v>
      </c>
      <c r="C1564">
        <v>99</v>
      </c>
      <c r="D1564">
        <v>871.03486649069805</v>
      </c>
    </row>
    <row r="1565" spans="1:4" x14ac:dyDescent="0.2">
      <c r="A1565">
        <v>318.246499999999</v>
      </c>
      <c r="B1565">
        <v>868</v>
      </c>
      <c r="C1565">
        <v>100</v>
      </c>
      <c r="D1565">
        <v>871.03486687509496</v>
      </c>
    </row>
    <row r="1566" spans="1:4" x14ac:dyDescent="0.2">
      <c r="A1566">
        <v>318.24700000000001</v>
      </c>
      <c r="B1566">
        <v>897</v>
      </c>
      <c r="C1566">
        <v>98</v>
      </c>
      <c r="D1566">
        <v>871.03486681489699</v>
      </c>
    </row>
    <row r="1567" spans="1:4" x14ac:dyDescent="0.2">
      <c r="A1567">
        <v>318.2475</v>
      </c>
      <c r="B1567">
        <v>942</v>
      </c>
      <c r="C1567">
        <v>100</v>
      </c>
      <c r="D1567">
        <v>871.03486659858299</v>
      </c>
    </row>
    <row r="1568" spans="1:4" x14ac:dyDescent="0.2">
      <c r="A1568">
        <v>318.24799999999999</v>
      </c>
      <c r="B1568">
        <v>973</v>
      </c>
      <c r="C1568">
        <v>97</v>
      </c>
      <c r="D1568">
        <v>871.03486680227604</v>
      </c>
    </row>
    <row r="1569" spans="1:4" x14ac:dyDescent="0.2">
      <c r="A1569">
        <v>318.24849999999998</v>
      </c>
      <c r="B1569">
        <v>1116</v>
      </c>
      <c r="C1569">
        <v>100</v>
      </c>
      <c r="D1569">
        <v>871.03486655568997</v>
      </c>
    </row>
    <row r="1570" spans="1:4" x14ac:dyDescent="0.2">
      <c r="A1570">
        <v>318.248999999999</v>
      </c>
      <c r="B1570">
        <v>1098</v>
      </c>
      <c r="C1570">
        <v>100</v>
      </c>
      <c r="D1570">
        <v>871.03486696182404</v>
      </c>
    </row>
    <row r="1571" spans="1:4" x14ac:dyDescent="0.2">
      <c r="A1571">
        <v>318.24950000000001</v>
      </c>
      <c r="B1571">
        <v>1009</v>
      </c>
      <c r="C1571">
        <v>99</v>
      </c>
      <c r="D1571">
        <v>871.034866460334</v>
      </c>
    </row>
    <row r="1572" spans="1:4" x14ac:dyDescent="0.2">
      <c r="A1572">
        <v>318.25</v>
      </c>
      <c r="B1572">
        <v>1027</v>
      </c>
      <c r="C1572">
        <v>99</v>
      </c>
      <c r="D1572">
        <v>871.03486690497903</v>
      </c>
    </row>
    <row r="1573" spans="1:4" x14ac:dyDescent="0.2">
      <c r="A1573">
        <v>318.25049999999999</v>
      </c>
      <c r="B1573">
        <v>997</v>
      </c>
      <c r="C1573">
        <v>98</v>
      </c>
      <c r="D1573">
        <v>871.03486684263896</v>
      </c>
    </row>
    <row r="1574" spans="1:4" x14ac:dyDescent="0.2">
      <c r="A1574">
        <v>318.25099999999998</v>
      </c>
      <c r="B1574">
        <v>1050</v>
      </c>
      <c r="C1574">
        <v>100</v>
      </c>
      <c r="D1574">
        <v>871.03486670365498</v>
      </c>
    </row>
    <row r="1575" spans="1:4" x14ac:dyDescent="0.2">
      <c r="A1575">
        <v>318.251499999999</v>
      </c>
      <c r="B1575">
        <v>1096</v>
      </c>
      <c r="C1575">
        <v>100</v>
      </c>
      <c r="D1575">
        <v>871.03486705009504</v>
      </c>
    </row>
    <row r="1576" spans="1:4" x14ac:dyDescent="0.2">
      <c r="A1576">
        <v>318.25200000000001</v>
      </c>
      <c r="B1576">
        <v>1063</v>
      </c>
      <c r="C1576">
        <v>100</v>
      </c>
      <c r="D1576">
        <v>871.03486655573602</v>
      </c>
    </row>
    <row r="1577" spans="1:4" x14ac:dyDescent="0.2">
      <c r="A1577">
        <v>318.2525</v>
      </c>
      <c r="B1577">
        <v>1026</v>
      </c>
      <c r="C1577">
        <v>99</v>
      </c>
      <c r="D1577">
        <v>871.03486650928699</v>
      </c>
    </row>
    <row r="1578" spans="1:4" x14ac:dyDescent="0.2">
      <c r="A1578">
        <v>318.25299999999999</v>
      </c>
      <c r="B1578">
        <v>993</v>
      </c>
      <c r="C1578">
        <v>100</v>
      </c>
      <c r="D1578">
        <v>871.03486649548597</v>
      </c>
    </row>
    <row r="1579" spans="1:4" x14ac:dyDescent="0.2">
      <c r="A1579">
        <v>318.25349999999997</v>
      </c>
      <c r="B1579">
        <v>996</v>
      </c>
      <c r="C1579">
        <v>100</v>
      </c>
      <c r="D1579">
        <v>871.034866799876</v>
      </c>
    </row>
    <row r="1580" spans="1:4" x14ac:dyDescent="0.2">
      <c r="A1580">
        <v>318.253999999999</v>
      </c>
      <c r="B1580">
        <v>956</v>
      </c>
      <c r="C1580">
        <v>100</v>
      </c>
      <c r="D1580">
        <v>871.03486677122498</v>
      </c>
    </row>
    <row r="1581" spans="1:4" x14ac:dyDescent="0.2">
      <c r="A1581">
        <v>318.25450000000001</v>
      </c>
      <c r="B1581">
        <v>1006</v>
      </c>
      <c r="C1581">
        <v>100</v>
      </c>
      <c r="D1581">
        <v>871.03486696161599</v>
      </c>
    </row>
    <row r="1582" spans="1:4" x14ac:dyDescent="0.2">
      <c r="A1582">
        <v>318.255</v>
      </c>
      <c r="B1582">
        <v>1084</v>
      </c>
      <c r="C1582">
        <v>100</v>
      </c>
      <c r="D1582">
        <v>871.03486654691301</v>
      </c>
    </row>
    <row r="1583" spans="1:4" x14ac:dyDescent="0.2">
      <c r="A1583">
        <v>318.25549999999998</v>
      </c>
      <c r="B1583">
        <v>1031</v>
      </c>
      <c r="C1583">
        <v>100</v>
      </c>
      <c r="D1583">
        <v>871.03486669389497</v>
      </c>
    </row>
    <row r="1584" spans="1:4" x14ac:dyDescent="0.2">
      <c r="A1584">
        <v>318.25599999999997</v>
      </c>
      <c r="B1584">
        <v>1081</v>
      </c>
      <c r="C1584">
        <v>100</v>
      </c>
      <c r="D1584">
        <v>871.03486654636299</v>
      </c>
    </row>
    <row r="1585" spans="1:4" x14ac:dyDescent="0.2">
      <c r="A1585">
        <v>318.25649999999899</v>
      </c>
      <c r="B1585">
        <v>1000</v>
      </c>
      <c r="C1585">
        <v>99</v>
      </c>
      <c r="D1585">
        <v>871.034866891928</v>
      </c>
    </row>
    <row r="1586" spans="1:4" x14ac:dyDescent="0.2">
      <c r="A1586">
        <v>318.25700000000001</v>
      </c>
      <c r="B1586">
        <v>1024</v>
      </c>
      <c r="C1586">
        <v>99</v>
      </c>
      <c r="D1586">
        <v>871.03486664160198</v>
      </c>
    </row>
    <row r="1587" spans="1:4" x14ac:dyDescent="0.2">
      <c r="A1587">
        <v>318.25749999999999</v>
      </c>
      <c r="B1587">
        <v>1010</v>
      </c>
      <c r="C1587">
        <v>97</v>
      </c>
      <c r="D1587">
        <v>871.03486644509701</v>
      </c>
    </row>
    <row r="1588" spans="1:4" x14ac:dyDescent="0.2">
      <c r="A1588">
        <v>318.25799999999998</v>
      </c>
      <c r="B1588">
        <v>934</v>
      </c>
      <c r="C1588">
        <v>98</v>
      </c>
      <c r="D1588">
        <v>871.03486657164603</v>
      </c>
    </row>
    <row r="1589" spans="1:4" x14ac:dyDescent="0.2">
      <c r="A1589">
        <v>318.258499999999</v>
      </c>
      <c r="B1589">
        <v>1017</v>
      </c>
      <c r="C1589">
        <v>100</v>
      </c>
      <c r="D1589">
        <v>871.03486653174105</v>
      </c>
    </row>
    <row r="1590" spans="1:4" x14ac:dyDescent="0.2">
      <c r="A1590">
        <v>318.25900000000001</v>
      </c>
      <c r="B1590">
        <v>961</v>
      </c>
      <c r="C1590">
        <v>100</v>
      </c>
      <c r="D1590">
        <v>871.03486659709699</v>
      </c>
    </row>
    <row r="1591" spans="1:4" x14ac:dyDescent="0.2">
      <c r="A1591">
        <v>318.2595</v>
      </c>
      <c r="B1591">
        <v>871</v>
      </c>
      <c r="C1591">
        <v>100</v>
      </c>
      <c r="D1591">
        <v>871.03486685750795</v>
      </c>
    </row>
    <row r="1592" spans="1:4" x14ac:dyDescent="0.2">
      <c r="A1592">
        <v>318.26</v>
      </c>
      <c r="B1592">
        <v>938</v>
      </c>
      <c r="C1592">
        <v>100</v>
      </c>
      <c r="D1592">
        <v>871.03486680781498</v>
      </c>
    </row>
    <row r="1593" spans="1:4" x14ac:dyDescent="0.2">
      <c r="A1593">
        <v>318.26049999999998</v>
      </c>
      <c r="B1593">
        <v>974</v>
      </c>
      <c r="C1593">
        <v>100</v>
      </c>
      <c r="D1593">
        <v>871.03486656064899</v>
      </c>
    </row>
    <row r="1594" spans="1:4" x14ac:dyDescent="0.2">
      <c r="A1594">
        <v>318.260999999999</v>
      </c>
      <c r="B1594">
        <v>935</v>
      </c>
      <c r="C1594">
        <v>100</v>
      </c>
      <c r="D1594">
        <v>871.03486660531905</v>
      </c>
    </row>
    <row r="1595" spans="1:4" x14ac:dyDescent="0.2">
      <c r="A1595">
        <v>318.26150000000001</v>
      </c>
      <c r="B1595">
        <v>931</v>
      </c>
      <c r="C1595">
        <v>100</v>
      </c>
      <c r="D1595">
        <v>871.03486667233199</v>
      </c>
    </row>
    <row r="1596" spans="1:4" x14ac:dyDescent="0.2">
      <c r="A1596">
        <v>318.262</v>
      </c>
      <c r="B1596">
        <v>1057</v>
      </c>
      <c r="C1596">
        <v>100</v>
      </c>
      <c r="D1596">
        <v>871.03486668421897</v>
      </c>
    </row>
    <row r="1597" spans="1:4" x14ac:dyDescent="0.2">
      <c r="A1597">
        <v>318.26249999999999</v>
      </c>
      <c r="B1597">
        <v>1068</v>
      </c>
      <c r="C1597">
        <v>99</v>
      </c>
      <c r="D1597">
        <v>871.03486737450203</v>
      </c>
    </row>
    <row r="1598" spans="1:4" x14ac:dyDescent="0.2">
      <c r="A1598">
        <v>318.26299999999998</v>
      </c>
      <c r="B1598">
        <v>1086</v>
      </c>
      <c r="C1598">
        <v>99</v>
      </c>
      <c r="D1598">
        <v>871.03486685838504</v>
      </c>
    </row>
    <row r="1599" spans="1:4" x14ac:dyDescent="0.2">
      <c r="A1599">
        <v>318.263499999999</v>
      </c>
      <c r="B1599">
        <v>974</v>
      </c>
      <c r="C1599">
        <v>99</v>
      </c>
      <c r="D1599">
        <v>871.03486691074602</v>
      </c>
    </row>
    <row r="1600" spans="1:4" x14ac:dyDescent="0.2">
      <c r="A1600">
        <v>318.26400000000001</v>
      </c>
      <c r="B1600">
        <v>1032</v>
      </c>
      <c r="C1600">
        <v>99</v>
      </c>
      <c r="D1600">
        <v>871.03486671319604</v>
      </c>
    </row>
    <row r="1601" spans="1:4" x14ac:dyDescent="0.2">
      <c r="A1601">
        <v>318.2645</v>
      </c>
      <c r="B1601">
        <v>1018</v>
      </c>
      <c r="C1601">
        <v>100</v>
      </c>
      <c r="D1601">
        <v>871.03486675414604</v>
      </c>
    </row>
    <row r="1602" spans="1:4" x14ac:dyDescent="0.2">
      <c r="A1602">
        <v>318.26499999999999</v>
      </c>
      <c r="B1602">
        <v>1037</v>
      </c>
      <c r="C1602">
        <v>100</v>
      </c>
      <c r="D1602">
        <v>871.03486670911104</v>
      </c>
    </row>
    <row r="1603" spans="1:4" x14ac:dyDescent="0.2">
      <c r="A1603">
        <v>318.26549999999997</v>
      </c>
      <c r="B1603">
        <v>1061</v>
      </c>
      <c r="C1603">
        <v>99</v>
      </c>
      <c r="D1603">
        <v>871.03486664054105</v>
      </c>
    </row>
    <row r="1604" spans="1:4" x14ac:dyDescent="0.2">
      <c r="A1604">
        <v>318.265999999999</v>
      </c>
      <c r="B1604">
        <v>1099</v>
      </c>
      <c r="C1604">
        <v>99</v>
      </c>
      <c r="D1604">
        <v>871.03486652161803</v>
      </c>
    </row>
    <row r="1605" spans="1:4" x14ac:dyDescent="0.2">
      <c r="A1605">
        <v>318.26650000000001</v>
      </c>
      <c r="B1605">
        <v>1058</v>
      </c>
      <c r="C1605">
        <v>100</v>
      </c>
      <c r="D1605">
        <v>871.034866778381</v>
      </c>
    </row>
    <row r="1606" spans="1:4" x14ac:dyDescent="0.2">
      <c r="A1606">
        <v>318.267</v>
      </c>
      <c r="B1606">
        <v>1015</v>
      </c>
      <c r="C1606">
        <v>100</v>
      </c>
      <c r="D1606">
        <v>871.03486674483099</v>
      </c>
    </row>
    <row r="1607" spans="1:4" x14ac:dyDescent="0.2">
      <c r="A1607">
        <v>318.26749999999998</v>
      </c>
      <c r="B1607">
        <v>1059</v>
      </c>
      <c r="C1607">
        <v>97</v>
      </c>
      <c r="D1607">
        <v>871.03486661864702</v>
      </c>
    </row>
    <row r="1608" spans="1:4" x14ac:dyDescent="0.2">
      <c r="A1608">
        <v>318.26799999999997</v>
      </c>
      <c r="B1608">
        <v>1065</v>
      </c>
      <c r="C1608">
        <v>98</v>
      </c>
      <c r="D1608">
        <v>871.03486669762901</v>
      </c>
    </row>
    <row r="1609" spans="1:4" x14ac:dyDescent="0.2">
      <c r="A1609">
        <v>318.26849999999899</v>
      </c>
      <c r="B1609">
        <v>1148</v>
      </c>
      <c r="C1609">
        <v>100</v>
      </c>
      <c r="D1609">
        <v>871.03486696145001</v>
      </c>
    </row>
    <row r="1610" spans="1:4" x14ac:dyDescent="0.2">
      <c r="A1610">
        <v>318.26900000000001</v>
      </c>
      <c r="B1610">
        <v>1001</v>
      </c>
      <c r="C1610">
        <v>100</v>
      </c>
      <c r="D1610">
        <v>871.03486661468901</v>
      </c>
    </row>
    <row r="1611" spans="1:4" x14ac:dyDescent="0.2">
      <c r="A1611">
        <v>318.26949999999999</v>
      </c>
      <c r="B1611">
        <v>1092</v>
      </c>
      <c r="C1611">
        <v>100</v>
      </c>
      <c r="D1611">
        <v>871.03486654671099</v>
      </c>
    </row>
    <row r="1612" spans="1:4" x14ac:dyDescent="0.2">
      <c r="A1612">
        <v>318.27</v>
      </c>
      <c r="B1612">
        <v>958</v>
      </c>
      <c r="C1612">
        <v>100</v>
      </c>
      <c r="D1612">
        <v>871.03486663990304</v>
      </c>
    </row>
    <row r="1613" spans="1:4" x14ac:dyDescent="0.2">
      <c r="A1613">
        <v>318.270499999999</v>
      </c>
      <c r="B1613">
        <v>1038</v>
      </c>
      <c r="C1613">
        <v>100</v>
      </c>
      <c r="D1613">
        <v>871.03486658530903</v>
      </c>
    </row>
    <row r="1614" spans="1:4" x14ac:dyDescent="0.2">
      <c r="A1614">
        <v>318.27100000000002</v>
      </c>
      <c r="B1614">
        <v>1054</v>
      </c>
      <c r="C1614">
        <v>98</v>
      </c>
      <c r="D1614">
        <v>871.03486658033796</v>
      </c>
    </row>
    <row r="1615" spans="1:4" x14ac:dyDescent="0.2">
      <c r="A1615">
        <v>318.2715</v>
      </c>
      <c r="B1615">
        <v>1026</v>
      </c>
      <c r="C1615">
        <v>99</v>
      </c>
      <c r="D1615">
        <v>871.03486684167603</v>
      </c>
    </row>
    <row r="1616" spans="1:4" x14ac:dyDescent="0.2">
      <c r="A1616">
        <v>318.27199999999999</v>
      </c>
      <c r="B1616">
        <v>968</v>
      </c>
      <c r="C1616">
        <v>99</v>
      </c>
      <c r="D1616">
        <v>871.03486655062602</v>
      </c>
    </row>
    <row r="1617" spans="1:4" x14ac:dyDescent="0.2">
      <c r="A1617">
        <v>318.27249999999998</v>
      </c>
      <c r="B1617">
        <v>892</v>
      </c>
      <c r="C1617">
        <v>100</v>
      </c>
      <c r="D1617">
        <v>871.03486676661703</v>
      </c>
    </row>
    <row r="1618" spans="1:4" x14ac:dyDescent="0.2">
      <c r="A1618">
        <v>318.272999999999</v>
      </c>
      <c r="B1618">
        <v>996</v>
      </c>
      <c r="C1618">
        <v>100</v>
      </c>
      <c r="D1618">
        <v>871.03486683707899</v>
      </c>
    </row>
    <row r="1619" spans="1:4" x14ac:dyDescent="0.2">
      <c r="A1619">
        <v>318.27350000000001</v>
      </c>
      <c r="B1619">
        <v>994</v>
      </c>
      <c r="C1619">
        <v>99</v>
      </c>
      <c r="D1619">
        <v>871.03486625794801</v>
      </c>
    </row>
    <row r="1620" spans="1:4" x14ac:dyDescent="0.2">
      <c r="A1620">
        <v>318.274</v>
      </c>
      <c r="B1620">
        <v>1043</v>
      </c>
      <c r="C1620">
        <v>99</v>
      </c>
      <c r="D1620">
        <v>871.03486671738904</v>
      </c>
    </row>
    <row r="1621" spans="1:4" x14ac:dyDescent="0.2">
      <c r="A1621">
        <v>318.27449999999999</v>
      </c>
      <c r="B1621">
        <v>1037</v>
      </c>
      <c r="C1621">
        <v>99</v>
      </c>
      <c r="D1621">
        <v>871.03486699035898</v>
      </c>
    </row>
    <row r="1622" spans="1:4" x14ac:dyDescent="0.2">
      <c r="A1622">
        <v>318.27499999999998</v>
      </c>
      <c r="B1622">
        <v>1068</v>
      </c>
      <c r="C1622">
        <v>99</v>
      </c>
      <c r="D1622">
        <v>871.03486668425501</v>
      </c>
    </row>
    <row r="1623" spans="1:4" x14ac:dyDescent="0.2">
      <c r="A1623">
        <v>318.275499999999</v>
      </c>
      <c r="B1623">
        <v>966</v>
      </c>
      <c r="C1623">
        <v>99</v>
      </c>
      <c r="D1623">
        <v>871.03486646437796</v>
      </c>
    </row>
    <row r="1624" spans="1:4" x14ac:dyDescent="0.2">
      <c r="A1624">
        <v>318.27600000000001</v>
      </c>
      <c r="B1624">
        <v>995</v>
      </c>
      <c r="C1624">
        <v>100</v>
      </c>
      <c r="D1624">
        <v>871.03486630811301</v>
      </c>
    </row>
    <row r="1625" spans="1:4" x14ac:dyDescent="0.2">
      <c r="A1625">
        <v>318.2765</v>
      </c>
      <c r="B1625">
        <v>985</v>
      </c>
      <c r="C1625">
        <v>98</v>
      </c>
      <c r="D1625">
        <v>871.03486708068999</v>
      </c>
    </row>
    <row r="1626" spans="1:4" x14ac:dyDescent="0.2">
      <c r="A1626">
        <v>318.27699999999999</v>
      </c>
      <c r="B1626">
        <v>987</v>
      </c>
      <c r="C1626">
        <v>100</v>
      </c>
      <c r="D1626">
        <v>871.034866747877</v>
      </c>
    </row>
    <row r="1627" spans="1:4" x14ac:dyDescent="0.2">
      <c r="A1627">
        <v>318.27749999999997</v>
      </c>
      <c r="B1627">
        <v>956</v>
      </c>
      <c r="C1627">
        <v>100</v>
      </c>
      <c r="D1627">
        <v>871.03486687667998</v>
      </c>
    </row>
    <row r="1628" spans="1:4" x14ac:dyDescent="0.2">
      <c r="A1628">
        <v>318.277999999999</v>
      </c>
      <c r="B1628">
        <v>958</v>
      </c>
      <c r="C1628">
        <v>99</v>
      </c>
      <c r="D1628">
        <v>871.03486654222399</v>
      </c>
    </row>
    <row r="1629" spans="1:4" x14ac:dyDescent="0.2">
      <c r="A1629">
        <v>318.27850000000001</v>
      </c>
      <c r="B1629">
        <v>973</v>
      </c>
      <c r="C1629">
        <v>100</v>
      </c>
      <c r="D1629">
        <v>871.03486671253302</v>
      </c>
    </row>
    <row r="1630" spans="1:4" x14ac:dyDescent="0.2">
      <c r="A1630">
        <v>318.279</v>
      </c>
      <c r="B1630">
        <v>906</v>
      </c>
      <c r="C1630">
        <v>100</v>
      </c>
      <c r="D1630">
        <v>871.03486686679696</v>
      </c>
    </row>
    <row r="1631" spans="1:4" x14ac:dyDescent="0.2">
      <c r="A1631">
        <v>318.27949999999998</v>
      </c>
      <c r="B1631">
        <v>878</v>
      </c>
      <c r="C1631">
        <v>100</v>
      </c>
      <c r="D1631">
        <v>871.03486678663103</v>
      </c>
    </row>
    <row r="1632" spans="1:4" x14ac:dyDescent="0.2">
      <c r="A1632">
        <v>318.27999999999997</v>
      </c>
      <c r="B1632">
        <v>812</v>
      </c>
      <c r="C1632">
        <v>100</v>
      </c>
      <c r="D1632">
        <v>871.03486599477401</v>
      </c>
    </row>
    <row r="1633" spans="1:4" x14ac:dyDescent="0.2">
      <c r="A1633">
        <v>318.28049999999899</v>
      </c>
      <c r="B1633">
        <v>770</v>
      </c>
      <c r="C1633">
        <v>99</v>
      </c>
      <c r="D1633">
        <v>871.03486668763605</v>
      </c>
    </row>
    <row r="1634" spans="1:4" x14ac:dyDescent="0.2">
      <c r="A1634">
        <v>318.28100000000001</v>
      </c>
      <c r="B1634">
        <v>842</v>
      </c>
      <c r="C1634">
        <v>100</v>
      </c>
      <c r="D1634">
        <v>871.034866667286</v>
      </c>
    </row>
    <row r="1635" spans="1:4" x14ac:dyDescent="0.2">
      <c r="A1635">
        <v>318.28149999999999</v>
      </c>
      <c r="B1635">
        <v>876</v>
      </c>
      <c r="C1635">
        <v>98</v>
      </c>
      <c r="D1635">
        <v>871.03486685906205</v>
      </c>
    </row>
    <row r="1636" spans="1:4" x14ac:dyDescent="0.2">
      <c r="A1636">
        <v>318.28199999999998</v>
      </c>
      <c r="B1636">
        <v>896</v>
      </c>
      <c r="C1636">
        <v>99</v>
      </c>
      <c r="D1636">
        <v>871.03486692861998</v>
      </c>
    </row>
    <row r="1637" spans="1:4" x14ac:dyDescent="0.2">
      <c r="A1637">
        <v>318.282499999999</v>
      </c>
      <c r="B1637">
        <v>919</v>
      </c>
      <c r="C1637">
        <v>99</v>
      </c>
      <c r="D1637">
        <v>871.03486652362699</v>
      </c>
    </row>
    <row r="1638" spans="1:4" x14ac:dyDescent="0.2">
      <c r="A1638">
        <v>318.28299999999899</v>
      </c>
      <c r="B1638">
        <v>814</v>
      </c>
      <c r="C1638">
        <v>100</v>
      </c>
      <c r="D1638">
        <v>871.03486697703704</v>
      </c>
    </row>
    <row r="1639" spans="1:4" x14ac:dyDescent="0.2">
      <c r="A1639">
        <v>318.2835</v>
      </c>
      <c r="B1639">
        <v>846</v>
      </c>
      <c r="C1639">
        <v>98</v>
      </c>
      <c r="D1639">
        <v>871.03486697119797</v>
      </c>
    </row>
    <row r="1640" spans="1:4" x14ac:dyDescent="0.2">
      <c r="A1640">
        <v>318.28399999999999</v>
      </c>
      <c r="B1640">
        <v>860</v>
      </c>
      <c r="C1640">
        <v>100</v>
      </c>
      <c r="D1640">
        <v>871.03486655367499</v>
      </c>
    </row>
    <row r="1641" spans="1:4" x14ac:dyDescent="0.2">
      <c r="A1641">
        <v>318.28449999999998</v>
      </c>
      <c r="B1641">
        <v>835</v>
      </c>
      <c r="C1641">
        <v>100</v>
      </c>
      <c r="D1641">
        <v>871.03486652227696</v>
      </c>
    </row>
    <row r="1642" spans="1:4" x14ac:dyDescent="0.2">
      <c r="A1642">
        <v>318.284999999999</v>
      </c>
      <c r="B1642">
        <v>868</v>
      </c>
      <c r="C1642">
        <v>97</v>
      </c>
      <c r="D1642">
        <v>871.03486641056895</v>
      </c>
    </row>
    <row r="1643" spans="1:4" x14ac:dyDescent="0.2">
      <c r="A1643">
        <v>318.28550000000001</v>
      </c>
      <c r="B1643">
        <v>839</v>
      </c>
      <c r="C1643">
        <v>100</v>
      </c>
      <c r="D1643">
        <v>871.03486658392205</v>
      </c>
    </row>
    <row r="1644" spans="1:4" x14ac:dyDescent="0.2">
      <c r="A1644">
        <v>318.286</v>
      </c>
      <c r="B1644">
        <v>919</v>
      </c>
      <c r="C1644">
        <v>100</v>
      </c>
      <c r="D1644">
        <v>871.03486693549803</v>
      </c>
    </row>
    <row r="1645" spans="1:4" x14ac:dyDescent="0.2">
      <c r="A1645">
        <v>318.28649999999999</v>
      </c>
      <c r="B1645">
        <v>889</v>
      </c>
      <c r="C1645">
        <v>100</v>
      </c>
      <c r="D1645">
        <v>871.03486650941898</v>
      </c>
    </row>
    <row r="1646" spans="1:4" x14ac:dyDescent="0.2">
      <c r="A1646">
        <v>318.28699999999998</v>
      </c>
      <c r="B1646">
        <v>895</v>
      </c>
      <c r="C1646">
        <v>98</v>
      </c>
      <c r="D1646">
        <v>871.03486673659802</v>
      </c>
    </row>
    <row r="1647" spans="1:4" x14ac:dyDescent="0.2">
      <c r="A1647">
        <v>318.287499999999</v>
      </c>
      <c r="B1647">
        <v>953</v>
      </c>
      <c r="C1647">
        <v>100</v>
      </c>
      <c r="D1647">
        <v>871.03486660946805</v>
      </c>
    </row>
    <row r="1648" spans="1:4" x14ac:dyDescent="0.2">
      <c r="A1648">
        <v>318.28800000000001</v>
      </c>
      <c r="B1648">
        <v>991</v>
      </c>
      <c r="C1648">
        <v>100</v>
      </c>
      <c r="D1648">
        <v>871.03486674072701</v>
      </c>
    </row>
    <row r="1649" spans="1:4" x14ac:dyDescent="0.2">
      <c r="A1649">
        <v>318.2885</v>
      </c>
      <c r="B1649">
        <v>1084</v>
      </c>
      <c r="C1649">
        <v>99</v>
      </c>
      <c r="D1649">
        <v>871.03486662672105</v>
      </c>
    </row>
    <row r="1650" spans="1:4" x14ac:dyDescent="0.2">
      <c r="A1650">
        <v>318.28899999999999</v>
      </c>
      <c r="B1650">
        <v>980</v>
      </c>
      <c r="C1650">
        <v>100</v>
      </c>
      <c r="D1650">
        <v>871.03486656486302</v>
      </c>
    </row>
    <row r="1651" spans="1:4" x14ac:dyDescent="0.2">
      <c r="A1651">
        <v>318.28949999999998</v>
      </c>
      <c r="B1651">
        <v>1050</v>
      </c>
      <c r="C1651">
        <v>100</v>
      </c>
      <c r="D1651">
        <v>871.034866760657</v>
      </c>
    </row>
    <row r="1652" spans="1:4" x14ac:dyDescent="0.2">
      <c r="A1652">
        <v>318.289999999999</v>
      </c>
      <c r="B1652">
        <v>979</v>
      </c>
      <c r="C1652">
        <v>99</v>
      </c>
      <c r="D1652">
        <v>871.03486698556799</v>
      </c>
    </row>
    <row r="1653" spans="1:4" x14ac:dyDescent="0.2">
      <c r="A1653">
        <v>318.29050000000001</v>
      </c>
      <c r="B1653">
        <v>1121</v>
      </c>
      <c r="C1653">
        <v>100</v>
      </c>
      <c r="D1653">
        <v>871.03486689206704</v>
      </c>
    </row>
    <row r="1654" spans="1:4" x14ac:dyDescent="0.2">
      <c r="A1654">
        <v>318.291</v>
      </c>
      <c r="B1654">
        <v>1028</v>
      </c>
      <c r="C1654">
        <v>98</v>
      </c>
      <c r="D1654">
        <v>871.03486668399898</v>
      </c>
    </row>
    <row r="1655" spans="1:4" x14ac:dyDescent="0.2">
      <c r="A1655">
        <v>318.29149999999998</v>
      </c>
      <c r="B1655">
        <v>976</v>
      </c>
      <c r="C1655">
        <v>100</v>
      </c>
      <c r="D1655">
        <v>871.03486679965704</v>
      </c>
    </row>
    <row r="1656" spans="1:4" x14ac:dyDescent="0.2">
      <c r="A1656">
        <v>318.29199999999997</v>
      </c>
      <c r="B1656">
        <v>1085</v>
      </c>
      <c r="C1656">
        <v>100</v>
      </c>
      <c r="D1656">
        <v>871.03486699638302</v>
      </c>
    </row>
    <row r="1657" spans="1:4" x14ac:dyDescent="0.2">
      <c r="A1657">
        <v>318.292499999999</v>
      </c>
      <c r="B1657">
        <v>1106</v>
      </c>
      <c r="C1657">
        <v>100</v>
      </c>
      <c r="D1657">
        <v>871.03486640196797</v>
      </c>
    </row>
    <row r="1658" spans="1:4" x14ac:dyDescent="0.2">
      <c r="A1658">
        <v>318.29300000000001</v>
      </c>
      <c r="B1658">
        <v>1073</v>
      </c>
      <c r="C1658">
        <v>100</v>
      </c>
      <c r="D1658">
        <v>871.03486694454296</v>
      </c>
    </row>
    <row r="1659" spans="1:4" x14ac:dyDescent="0.2">
      <c r="A1659">
        <v>318.29349999999999</v>
      </c>
      <c r="B1659">
        <v>1039</v>
      </c>
      <c r="C1659">
        <v>99</v>
      </c>
      <c r="D1659">
        <v>871.03486721911395</v>
      </c>
    </row>
    <row r="1660" spans="1:4" x14ac:dyDescent="0.2">
      <c r="A1660">
        <v>318.29399999999998</v>
      </c>
      <c r="B1660">
        <v>1062</v>
      </c>
      <c r="C1660">
        <v>100</v>
      </c>
      <c r="D1660">
        <v>871.03486664897196</v>
      </c>
    </row>
    <row r="1661" spans="1:4" x14ac:dyDescent="0.2">
      <c r="A1661">
        <v>318.294499999999</v>
      </c>
      <c r="B1661">
        <v>980</v>
      </c>
      <c r="C1661">
        <v>99</v>
      </c>
      <c r="D1661">
        <v>871.03486639657899</v>
      </c>
    </row>
    <row r="1662" spans="1:4" x14ac:dyDescent="0.2">
      <c r="A1662">
        <v>318.29499999999899</v>
      </c>
      <c r="B1662">
        <v>1000</v>
      </c>
      <c r="C1662">
        <v>100</v>
      </c>
      <c r="D1662">
        <v>871.03486655269899</v>
      </c>
    </row>
    <row r="1663" spans="1:4" x14ac:dyDescent="0.2">
      <c r="A1663">
        <v>318.2955</v>
      </c>
      <c r="B1663">
        <v>1088</v>
      </c>
      <c r="C1663">
        <v>100</v>
      </c>
      <c r="D1663">
        <v>871.03486619655098</v>
      </c>
    </row>
    <row r="1664" spans="1:4" x14ac:dyDescent="0.2">
      <c r="A1664">
        <v>318.29599999999999</v>
      </c>
      <c r="B1664">
        <v>1054</v>
      </c>
      <c r="C1664">
        <v>99</v>
      </c>
      <c r="D1664">
        <v>871.03486686917597</v>
      </c>
    </row>
    <row r="1665" spans="1:4" x14ac:dyDescent="0.2">
      <c r="A1665">
        <v>318.29649999999998</v>
      </c>
      <c r="B1665">
        <v>1004</v>
      </c>
      <c r="C1665">
        <v>100</v>
      </c>
      <c r="D1665">
        <v>871.034866881119</v>
      </c>
    </row>
    <row r="1666" spans="1:4" x14ac:dyDescent="0.2">
      <c r="A1666">
        <v>318.296999999999</v>
      </c>
      <c r="B1666">
        <v>1066</v>
      </c>
      <c r="C1666">
        <v>99</v>
      </c>
      <c r="D1666">
        <v>871.034866623467</v>
      </c>
    </row>
    <row r="1667" spans="1:4" x14ac:dyDescent="0.2">
      <c r="A1667">
        <v>318.29750000000001</v>
      </c>
      <c r="B1667">
        <v>975</v>
      </c>
      <c r="C1667">
        <v>100</v>
      </c>
      <c r="D1667">
        <v>871.03486649202796</v>
      </c>
    </row>
    <row r="1668" spans="1:4" x14ac:dyDescent="0.2">
      <c r="A1668">
        <v>318.298</v>
      </c>
      <c r="B1668">
        <v>928</v>
      </c>
      <c r="C1668">
        <v>99</v>
      </c>
      <c r="D1668">
        <v>871.03486677151398</v>
      </c>
    </row>
    <row r="1669" spans="1:4" x14ac:dyDescent="0.2">
      <c r="A1669">
        <v>318.29849999999999</v>
      </c>
      <c r="B1669">
        <v>1019</v>
      </c>
      <c r="C1669">
        <v>99</v>
      </c>
      <c r="D1669">
        <v>871.03486691982403</v>
      </c>
    </row>
    <row r="1670" spans="1:4" x14ac:dyDescent="0.2">
      <c r="A1670">
        <v>318.29899999999998</v>
      </c>
      <c r="B1670">
        <v>987</v>
      </c>
      <c r="C1670">
        <v>100</v>
      </c>
      <c r="D1670">
        <v>871.03486709656795</v>
      </c>
    </row>
    <row r="1671" spans="1:4" x14ac:dyDescent="0.2">
      <c r="A1671">
        <v>318.299499999999</v>
      </c>
      <c r="B1671">
        <v>1039</v>
      </c>
      <c r="C1671">
        <v>100</v>
      </c>
      <c r="D1671">
        <v>871.03486689357896</v>
      </c>
    </row>
    <row r="1672" spans="1:4" x14ac:dyDescent="0.2">
      <c r="A1672">
        <v>318.3</v>
      </c>
      <c r="B1672">
        <v>957</v>
      </c>
      <c r="C1672">
        <v>98</v>
      </c>
      <c r="D1672">
        <v>871.03486644649104</v>
      </c>
    </row>
    <row r="1673" spans="1:4" x14ac:dyDescent="0.2">
      <c r="A1673">
        <v>318.3005</v>
      </c>
      <c r="B1673">
        <v>1002</v>
      </c>
      <c r="C1673">
        <v>100</v>
      </c>
      <c r="D1673">
        <v>871.034866708452</v>
      </c>
    </row>
    <row r="1674" spans="1:4" x14ac:dyDescent="0.2">
      <c r="A1674">
        <v>318.30099999999999</v>
      </c>
      <c r="B1674">
        <v>974</v>
      </c>
      <c r="C1674">
        <v>100</v>
      </c>
      <c r="D1674">
        <v>871.03486663230206</v>
      </c>
    </row>
    <row r="1675" spans="1:4" x14ac:dyDescent="0.2">
      <c r="A1675">
        <v>318.30149999999998</v>
      </c>
      <c r="B1675">
        <v>1021</v>
      </c>
      <c r="C1675">
        <v>98</v>
      </c>
      <c r="D1675">
        <v>871.03486660290002</v>
      </c>
    </row>
    <row r="1676" spans="1:4" x14ac:dyDescent="0.2">
      <c r="A1676">
        <v>318.301999999999</v>
      </c>
      <c r="B1676">
        <v>1071</v>
      </c>
      <c r="C1676">
        <v>99</v>
      </c>
      <c r="D1676">
        <v>871.03486637871299</v>
      </c>
    </row>
    <row r="1677" spans="1:4" x14ac:dyDescent="0.2">
      <c r="A1677">
        <v>318.30250000000001</v>
      </c>
      <c r="B1677">
        <v>1045</v>
      </c>
      <c r="C1677">
        <v>98</v>
      </c>
      <c r="D1677">
        <v>871.03486669661595</v>
      </c>
    </row>
    <row r="1678" spans="1:4" x14ac:dyDescent="0.2">
      <c r="A1678">
        <v>318.303</v>
      </c>
      <c r="B1678">
        <v>1091</v>
      </c>
      <c r="C1678">
        <v>100</v>
      </c>
      <c r="D1678">
        <v>871.03486637633296</v>
      </c>
    </row>
    <row r="1679" spans="1:4" x14ac:dyDescent="0.2">
      <c r="A1679">
        <v>318.30349999999999</v>
      </c>
      <c r="B1679">
        <v>1039</v>
      </c>
      <c r="C1679">
        <v>98</v>
      </c>
      <c r="D1679">
        <v>871.03486693885804</v>
      </c>
    </row>
    <row r="1680" spans="1:4" x14ac:dyDescent="0.2">
      <c r="A1680">
        <v>318.30399999999997</v>
      </c>
      <c r="B1680">
        <v>1105</v>
      </c>
      <c r="C1680">
        <v>100</v>
      </c>
      <c r="D1680">
        <v>871.03486653437994</v>
      </c>
    </row>
    <row r="1681" spans="1:4" x14ac:dyDescent="0.2">
      <c r="A1681">
        <v>318.304499999999</v>
      </c>
      <c r="B1681">
        <v>992</v>
      </c>
      <c r="C1681">
        <v>100</v>
      </c>
      <c r="D1681">
        <v>871.034866767837</v>
      </c>
    </row>
    <row r="1682" spans="1:4" x14ac:dyDescent="0.2">
      <c r="A1682">
        <v>318.30500000000001</v>
      </c>
      <c r="B1682">
        <v>1069</v>
      </c>
      <c r="C1682">
        <v>100</v>
      </c>
      <c r="D1682">
        <v>871.03486674685598</v>
      </c>
    </row>
    <row r="1683" spans="1:4" x14ac:dyDescent="0.2">
      <c r="A1683">
        <v>318.30549999999999</v>
      </c>
      <c r="B1683">
        <v>1029</v>
      </c>
      <c r="C1683">
        <v>100</v>
      </c>
      <c r="D1683">
        <v>871.03486665530704</v>
      </c>
    </row>
    <row r="1684" spans="1:4" x14ac:dyDescent="0.2">
      <c r="A1684">
        <v>318.30599999999998</v>
      </c>
      <c r="B1684">
        <v>1081</v>
      </c>
      <c r="C1684">
        <v>99</v>
      </c>
      <c r="D1684">
        <v>871.03486650726097</v>
      </c>
    </row>
    <row r="1685" spans="1:4" x14ac:dyDescent="0.2">
      <c r="A1685">
        <v>318.30649999999901</v>
      </c>
      <c r="B1685">
        <v>1027</v>
      </c>
      <c r="C1685">
        <v>100</v>
      </c>
      <c r="D1685">
        <v>871.03486665682794</v>
      </c>
    </row>
    <row r="1686" spans="1:4" x14ac:dyDescent="0.2">
      <c r="A1686">
        <v>318.30699999999899</v>
      </c>
      <c r="B1686">
        <v>1062</v>
      </c>
      <c r="C1686">
        <v>100</v>
      </c>
      <c r="D1686">
        <v>871.034866638886</v>
      </c>
    </row>
    <row r="1687" spans="1:4" x14ac:dyDescent="0.2">
      <c r="A1687">
        <v>318.3075</v>
      </c>
      <c r="B1687">
        <v>981</v>
      </c>
      <c r="C1687">
        <v>100</v>
      </c>
      <c r="D1687">
        <v>871.03486694153605</v>
      </c>
    </row>
    <row r="1688" spans="1:4" x14ac:dyDescent="0.2">
      <c r="A1688">
        <v>318.30799999999999</v>
      </c>
      <c r="B1688">
        <v>1097</v>
      </c>
      <c r="C1688">
        <v>99</v>
      </c>
      <c r="D1688">
        <v>871.03486633110299</v>
      </c>
    </row>
    <row r="1689" spans="1:4" x14ac:dyDescent="0.2">
      <c r="A1689">
        <v>318.30849999999998</v>
      </c>
      <c r="B1689">
        <v>950</v>
      </c>
      <c r="C1689">
        <v>98</v>
      </c>
      <c r="D1689">
        <v>871.03486640263498</v>
      </c>
    </row>
    <row r="1690" spans="1:4" x14ac:dyDescent="0.2">
      <c r="A1690">
        <v>318.308999999999</v>
      </c>
      <c r="B1690">
        <v>1021</v>
      </c>
      <c r="C1690">
        <v>99</v>
      </c>
      <c r="D1690">
        <v>871.03486661660099</v>
      </c>
    </row>
    <row r="1691" spans="1:4" x14ac:dyDescent="0.2">
      <c r="A1691">
        <v>318.30950000000001</v>
      </c>
      <c r="B1691">
        <v>905</v>
      </c>
      <c r="C1691">
        <v>99</v>
      </c>
      <c r="D1691">
        <v>871.03486666443496</v>
      </c>
    </row>
    <row r="1692" spans="1:4" x14ac:dyDescent="0.2">
      <c r="A1692">
        <v>318.31</v>
      </c>
      <c r="B1692">
        <v>971</v>
      </c>
      <c r="C1692">
        <v>99</v>
      </c>
      <c r="D1692">
        <v>871.03486672690497</v>
      </c>
    </row>
    <row r="1693" spans="1:4" x14ac:dyDescent="0.2">
      <c r="A1693">
        <v>318.31049999999999</v>
      </c>
      <c r="B1693">
        <v>1057</v>
      </c>
      <c r="C1693">
        <v>100</v>
      </c>
      <c r="D1693">
        <v>871.03486681150105</v>
      </c>
    </row>
    <row r="1694" spans="1:4" x14ac:dyDescent="0.2">
      <c r="A1694">
        <v>318.31099999999998</v>
      </c>
      <c r="B1694">
        <v>1008</v>
      </c>
      <c r="C1694">
        <v>100</v>
      </c>
      <c r="D1694">
        <v>871.03486664829802</v>
      </c>
    </row>
    <row r="1695" spans="1:4" x14ac:dyDescent="0.2">
      <c r="A1695">
        <v>318.311499999999</v>
      </c>
      <c r="B1695">
        <v>1003</v>
      </c>
      <c r="C1695">
        <v>99</v>
      </c>
      <c r="D1695">
        <v>871.03486678020397</v>
      </c>
    </row>
    <row r="1696" spans="1:4" x14ac:dyDescent="0.2">
      <c r="A1696">
        <v>318.31200000000001</v>
      </c>
      <c r="B1696">
        <v>979</v>
      </c>
      <c r="C1696">
        <v>98</v>
      </c>
      <c r="D1696">
        <v>871.03486676693797</v>
      </c>
    </row>
    <row r="1697" spans="1:4" x14ac:dyDescent="0.2">
      <c r="A1697">
        <v>318.3125</v>
      </c>
      <c r="B1697">
        <v>1002</v>
      </c>
      <c r="C1697">
        <v>100</v>
      </c>
      <c r="D1697">
        <v>871.034866609093</v>
      </c>
    </row>
    <row r="1698" spans="1:4" x14ac:dyDescent="0.2">
      <c r="A1698">
        <v>318.31299999999999</v>
      </c>
      <c r="B1698">
        <v>946</v>
      </c>
      <c r="C1698">
        <v>98</v>
      </c>
      <c r="D1698">
        <v>871.03486663412605</v>
      </c>
    </row>
    <row r="1699" spans="1:4" x14ac:dyDescent="0.2">
      <c r="A1699">
        <v>318.31349999999998</v>
      </c>
      <c r="B1699">
        <v>1088</v>
      </c>
      <c r="C1699">
        <v>100</v>
      </c>
      <c r="D1699">
        <v>871.03486625022504</v>
      </c>
    </row>
    <row r="1700" spans="1:4" x14ac:dyDescent="0.2">
      <c r="A1700">
        <v>318.313999999999</v>
      </c>
      <c r="B1700">
        <v>1000</v>
      </c>
      <c r="C1700">
        <v>100</v>
      </c>
      <c r="D1700">
        <v>871.03486692649199</v>
      </c>
    </row>
    <row r="1701" spans="1:4" x14ac:dyDescent="0.2">
      <c r="A1701">
        <v>318.31450000000001</v>
      </c>
      <c r="B1701">
        <v>1063</v>
      </c>
      <c r="C1701">
        <v>99</v>
      </c>
      <c r="D1701">
        <v>871.034866719869</v>
      </c>
    </row>
    <row r="1702" spans="1:4" x14ac:dyDescent="0.2">
      <c r="A1702">
        <v>318.315</v>
      </c>
      <c r="B1702">
        <v>976</v>
      </c>
      <c r="C1702">
        <v>99</v>
      </c>
      <c r="D1702">
        <v>871.03486672374902</v>
      </c>
    </row>
    <row r="1703" spans="1:4" x14ac:dyDescent="0.2">
      <c r="A1703">
        <v>318.31549999999999</v>
      </c>
      <c r="B1703">
        <v>999</v>
      </c>
      <c r="C1703">
        <v>100</v>
      </c>
      <c r="D1703">
        <v>871.03486683540302</v>
      </c>
    </row>
    <row r="1704" spans="1:4" x14ac:dyDescent="0.2">
      <c r="A1704">
        <v>318.31599999999997</v>
      </c>
      <c r="B1704">
        <v>1107</v>
      </c>
      <c r="C1704">
        <v>100</v>
      </c>
      <c r="D1704">
        <v>871.03486682770301</v>
      </c>
    </row>
    <row r="1705" spans="1:4" x14ac:dyDescent="0.2">
      <c r="A1705">
        <v>318.316499999999</v>
      </c>
      <c r="B1705">
        <v>936</v>
      </c>
      <c r="C1705">
        <v>99</v>
      </c>
      <c r="D1705">
        <v>871.034866579462</v>
      </c>
    </row>
    <row r="1706" spans="1:4" x14ac:dyDescent="0.2">
      <c r="A1706">
        <v>318.31700000000001</v>
      </c>
      <c r="B1706">
        <v>972</v>
      </c>
      <c r="C1706">
        <v>100</v>
      </c>
      <c r="D1706">
        <v>871.03486663432898</v>
      </c>
    </row>
    <row r="1707" spans="1:4" x14ac:dyDescent="0.2">
      <c r="A1707">
        <v>318.3175</v>
      </c>
      <c r="B1707">
        <v>1023</v>
      </c>
      <c r="C1707">
        <v>100</v>
      </c>
      <c r="D1707">
        <v>871.03486664097795</v>
      </c>
    </row>
    <row r="1708" spans="1:4" x14ac:dyDescent="0.2">
      <c r="A1708">
        <v>318.31799999999998</v>
      </c>
      <c r="B1708">
        <v>1041</v>
      </c>
      <c r="C1708">
        <v>100</v>
      </c>
      <c r="D1708">
        <v>871.03486658852296</v>
      </c>
    </row>
    <row r="1709" spans="1:4" x14ac:dyDescent="0.2">
      <c r="A1709">
        <v>318.31849999999997</v>
      </c>
      <c r="B1709">
        <v>1018</v>
      </c>
      <c r="C1709">
        <v>100</v>
      </c>
      <c r="D1709">
        <v>871.03486708567095</v>
      </c>
    </row>
    <row r="1710" spans="1:4" x14ac:dyDescent="0.2">
      <c r="A1710">
        <v>318.31899999999899</v>
      </c>
      <c r="B1710">
        <v>1084</v>
      </c>
      <c r="C1710">
        <v>100</v>
      </c>
      <c r="D1710">
        <v>871.03486666129595</v>
      </c>
    </row>
    <row r="1711" spans="1:4" x14ac:dyDescent="0.2">
      <c r="A1711">
        <v>318.31950000000001</v>
      </c>
      <c r="B1711">
        <v>936</v>
      </c>
      <c r="C1711">
        <v>98</v>
      </c>
      <c r="D1711">
        <v>871.03486677980698</v>
      </c>
    </row>
    <row r="1712" spans="1:4" x14ac:dyDescent="0.2">
      <c r="A1712">
        <v>318.32</v>
      </c>
      <c r="B1712">
        <v>1084</v>
      </c>
      <c r="C1712">
        <v>99</v>
      </c>
      <c r="D1712">
        <v>871.03486645422595</v>
      </c>
    </row>
    <row r="1713" spans="1:4" x14ac:dyDescent="0.2">
      <c r="A1713">
        <v>318.32049999999998</v>
      </c>
      <c r="B1713">
        <v>1053</v>
      </c>
      <c r="C1713">
        <v>99</v>
      </c>
      <c r="D1713">
        <v>871.03486672007398</v>
      </c>
    </row>
    <row r="1714" spans="1:4" x14ac:dyDescent="0.2">
      <c r="A1714">
        <v>318.320999999999</v>
      </c>
      <c r="B1714">
        <v>1037</v>
      </c>
      <c r="C1714">
        <v>100</v>
      </c>
      <c r="D1714">
        <v>871.03486677563103</v>
      </c>
    </row>
    <row r="1715" spans="1:4" x14ac:dyDescent="0.2">
      <c r="A1715">
        <v>318.32150000000001</v>
      </c>
      <c r="B1715">
        <v>1020</v>
      </c>
      <c r="C1715">
        <v>100</v>
      </c>
      <c r="D1715">
        <v>871.03486667645404</v>
      </c>
    </row>
    <row r="1716" spans="1:4" x14ac:dyDescent="0.2">
      <c r="A1716">
        <v>318.322</v>
      </c>
      <c r="B1716">
        <v>944</v>
      </c>
      <c r="C1716">
        <v>99</v>
      </c>
      <c r="D1716">
        <v>871.03486664376499</v>
      </c>
    </row>
    <row r="1717" spans="1:4" x14ac:dyDescent="0.2">
      <c r="A1717">
        <v>318.32249999999999</v>
      </c>
      <c r="B1717">
        <v>1011</v>
      </c>
      <c r="C1717">
        <v>100</v>
      </c>
      <c r="D1717">
        <v>871.03486687313602</v>
      </c>
    </row>
    <row r="1718" spans="1:4" x14ac:dyDescent="0.2">
      <c r="A1718">
        <v>318.32299999999998</v>
      </c>
      <c r="B1718">
        <v>997</v>
      </c>
      <c r="C1718">
        <v>100</v>
      </c>
      <c r="D1718">
        <v>871.03486682052005</v>
      </c>
    </row>
    <row r="1719" spans="1:4" x14ac:dyDescent="0.2">
      <c r="A1719">
        <v>318.323499999999</v>
      </c>
      <c r="B1719">
        <v>880</v>
      </c>
      <c r="C1719">
        <v>99</v>
      </c>
      <c r="D1719">
        <v>871.03486664489003</v>
      </c>
    </row>
    <row r="1720" spans="1:4" x14ac:dyDescent="0.2">
      <c r="A1720">
        <v>318.32400000000001</v>
      </c>
      <c r="B1720">
        <v>966</v>
      </c>
      <c r="C1720">
        <v>100</v>
      </c>
      <c r="D1720">
        <v>871.034866955913</v>
      </c>
    </row>
    <row r="1721" spans="1:4" x14ac:dyDescent="0.2">
      <c r="A1721">
        <v>318.3245</v>
      </c>
      <c r="B1721">
        <v>935</v>
      </c>
      <c r="C1721">
        <v>99</v>
      </c>
      <c r="D1721">
        <v>871.03486647400098</v>
      </c>
    </row>
    <row r="1722" spans="1:4" x14ac:dyDescent="0.2">
      <c r="A1722">
        <v>318.32499999999999</v>
      </c>
      <c r="B1722">
        <v>1062</v>
      </c>
      <c r="C1722">
        <v>100</v>
      </c>
      <c r="D1722">
        <v>871.03486643563497</v>
      </c>
    </row>
    <row r="1723" spans="1:4" x14ac:dyDescent="0.2">
      <c r="A1723">
        <v>318.32549999999998</v>
      </c>
      <c r="B1723">
        <v>1010</v>
      </c>
      <c r="C1723">
        <v>99</v>
      </c>
      <c r="D1723">
        <v>871.034866585234</v>
      </c>
    </row>
    <row r="1724" spans="1:4" x14ac:dyDescent="0.2">
      <c r="A1724">
        <v>318.325999999999</v>
      </c>
      <c r="B1724">
        <v>905</v>
      </c>
      <c r="C1724">
        <v>99</v>
      </c>
      <c r="D1724">
        <v>871.03486666063202</v>
      </c>
    </row>
    <row r="1725" spans="1:4" x14ac:dyDescent="0.2">
      <c r="A1725">
        <v>318.32650000000001</v>
      </c>
      <c r="B1725">
        <v>1053</v>
      </c>
      <c r="C1725">
        <v>99</v>
      </c>
      <c r="D1725">
        <v>871.03486653701998</v>
      </c>
    </row>
    <row r="1726" spans="1:4" x14ac:dyDescent="0.2">
      <c r="A1726">
        <v>318.327</v>
      </c>
      <c r="B1726">
        <v>1062</v>
      </c>
      <c r="C1726">
        <v>100</v>
      </c>
      <c r="D1726">
        <v>871.03486655313702</v>
      </c>
    </row>
    <row r="1727" spans="1:4" x14ac:dyDescent="0.2">
      <c r="A1727">
        <v>318.32749999999999</v>
      </c>
      <c r="B1727">
        <v>974</v>
      </c>
      <c r="C1727">
        <v>99</v>
      </c>
      <c r="D1727">
        <v>871.03486673823602</v>
      </c>
    </row>
    <row r="1728" spans="1:4" x14ac:dyDescent="0.2">
      <c r="A1728">
        <v>318.32799999999997</v>
      </c>
      <c r="B1728">
        <v>1089</v>
      </c>
      <c r="C1728">
        <v>100</v>
      </c>
      <c r="D1728">
        <v>871.03486679002697</v>
      </c>
    </row>
    <row r="1729" spans="1:4" x14ac:dyDescent="0.2">
      <c r="A1729">
        <v>318.328499999999</v>
      </c>
      <c r="B1729">
        <v>1001</v>
      </c>
      <c r="C1729">
        <v>100</v>
      </c>
      <c r="D1729">
        <v>871.03486710528796</v>
      </c>
    </row>
    <row r="1730" spans="1:4" x14ac:dyDescent="0.2">
      <c r="A1730">
        <v>318.32900000000001</v>
      </c>
      <c r="B1730">
        <v>1008</v>
      </c>
      <c r="C1730">
        <v>100</v>
      </c>
      <c r="D1730">
        <v>871.03486669426502</v>
      </c>
    </row>
    <row r="1731" spans="1:4" x14ac:dyDescent="0.2">
      <c r="A1731">
        <v>318.3295</v>
      </c>
      <c r="B1731">
        <v>1063</v>
      </c>
      <c r="C1731">
        <v>99</v>
      </c>
      <c r="D1731">
        <v>871.03486682377297</v>
      </c>
    </row>
    <row r="1732" spans="1:4" x14ac:dyDescent="0.2">
      <c r="A1732">
        <v>318.33</v>
      </c>
      <c r="B1732">
        <v>1042</v>
      </c>
      <c r="C1732">
        <v>100</v>
      </c>
      <c r="D1732">
        <v>871.03486632137594</v>
      </c>
    </row>
    <row r="1733" spans="1:4" x14ac:dyDescent="0.2">
      <c r="A1733">
        <v>318.33049999999997</v>
      </c>
      <c r="B1733">
        <v>996</v>
      </c>
      <c r="C1733">
        <v>99</v>
      </c>
      <c r="D1733">
        <v>871.03486632162799</v>
      </c>
    </row>
    <row r="1734" spans="1:4" x14ac:dyDescent="0.2">
      <c r="A1734">
        <v>318.33099999999899</v>
      </c>
      <c r="B1734">
        <v>980</v>
      </c>
      <c r="C1734">
        <v>100</v>
      </c>
      <c r="D1734">
        <v>871.03486696166499</v>
      </c>
    </row>
    <row r="1735" spans="1:4" x14ac:dyDescent="0.2">
      <c r="A1735">
        <v>318.33150000000001</v>
      </c>
      <c r="B1735">
        <v>954</v>
      </c>
      <c r="C1735">
        <v>100</v>
      </c>
      <c r="D1735">
        <v>871.03486665284402</v>
      </c>
    </row>
    <row r="1736" spans="1:4" x14ac:dyDescent="0.2">
      <c r="A1736">
        <v>318.33199999999999</v>
      </c>
      <c r="B1736">
        <v>871</v>
      </c>
      <c r="C1736">
        <v>100</v>
      </c>
      <c r="D1736">
        <v>871.03486623990295</v>
      </c>
    </row>
    <row r="1737" spans="1:4" x14ac:dyDescent="0.2">
      <c r="A1737">
        <v>318.33249999999998</v>
      </c>
      <c r="B1737">
        <v>893</v>
      </c>
      <c r="C1737">
        <v>98</v>
      </c>
      <c r="D1737">
        <v>871.034866515815</v>
      </c>
    </row>
    <row r="1738" spans="1:4" x14ac:dyDescent="0.2">
      <c r="A1738">
        <v>318.332999999999</v>
      </c>
      <c r="B1738">
        <v>934</v>
      </c>
      <c r="C1738">
        <v>99</v>
      </c>
      <c r="D1738">
        <v>871.03486687736699</v>
      </c>
    </row>
    <row r="1739" spans="1:4" x14ac:dyDescent="0.2">
      <c r="A1739">
        <v>318.33350000000002</v>
      </c>
      <c r="B1739">
        <v>976</v>
      </c>
      <c r="C1739">
        <v>100</v>
      </c>
      <c r="D1739">
        <v>871.03486663306296</v>
      </c>
    </row>
    <row r="1740" spans="1:4" x14ac:dyDescent="0.2">
      <c r="A1740">
        <v>318.334</v>
      </c>
      <c r="B1740">
        <v>925</v>
      </c>
      <c r="C1740">
        <v>99</v>
      </c>
      <c r="D1740">
        <v>871.03486672709903</v>
      </c>
    </row>
    <row r="1741" spans="1:4" x14ac:dyDescent="0.2">
      <c r="A1741">
        <v>318.33449999999999</v>
      </c>
      <c r="B1741">
        <v>983</v>
      </c>
      <c r="C1741">
        <v>96</v>
      </c>
      <c r="D1741">
        <v>871.03486666282004</v>
      </c>
    </row>
    <row r="1742" spans="1:4" x14ac:dyDescent="0.2">
      <c r="A1742">
        <v>318.33499999999998</v>
      </c>
      <c r="B1742">
        <v>873</v>
      </c>
      <c r="C1742">
        <v>100</v>
      </c>
      <c r="D1742">
        <v>871.03486661732495</v>
      </c>
    </row>
    <row r="1743" spans="1:4" x14ac:dyDescent="0.2">
      <c r="A1743">
        <v>318.335499999999</v>
      </c>
      <c r="B1743">
        <v>1060</v>
      </c>
      <c r="C1743">
        <v>100</v>
      </c>
      <c r="D1743">
        <v>871.03486660188298</v>
      </c>
    </row>
    <row r="1744" spans="1:4" x14ac:dyDescent="0.2">
      <c r="A1744">
        <v>318.33600000000001</v>
      </c>
      <c r="B1744">
        <v>1063</v>
      </c>
      <c r="C1744">
        <v>100</v>
      </c>
      <c r="D1744">
        <v>871.03486664960303</v>
      </c>
    </row>
    <row r="1745" spans="1:4" x14ac:dyDescent="0.2">
      <c r="A1745">
        <v>318.3365</v>
      </c>
      <c r="B1745">
        <v>1088</v>
      </c>
      <c r="C1745">
        <v>100</v>
      </c>
      <c r="D1745">
        <v>871.03486668344499</v>
      </c>
    </row>
    <row r="1746" spans="1:4" x14ac:dyDescent="0.2">
      <c r="A1746">
        <v>318.33699999999999</v>
      </c>
      <c r="B1746">
        <v>1021</v>
      </c>
      <c r="C1746">
        <v>99</v>
      </c>
      <c r="D1746">
        <v>871.03486682073299</v>
      </c>
    </row>
    <row r="1747" spans="1:4" x14ac:dyDescent="0.2">
      <c r="A1747">
        <v>318.33749999999998</v>
      </c>
      <c r="B1747">
        <v>1021</v>
      </c>
      <c r="C1747">
        <v>99</v>
      </c>
      <c r="D1747">
        <v>871.034866500509</v>
      </c>
    </row>
    <row r="1748" spans="1:4" x14ac:dyDescent="0.2">
      <c r="A1748">
        <v>318.337999999999</v>
      </c>
      <c r="B1748">
        <v>985</v>
      </c>
      <c r="C1748">
        <v>100</v>
      </c>
      <c r="D1748">
        <v>871.034866650617</v>
      </c>
    </row>
    <row r="1749" spans="1:4" x14ac:dyDescent="0.2">
      <c r="A1749">
        <v>318.33850000000001</v>
      </c>
      <c r="B1749">
        <v>972</v>
      </c>
      <c r="C1749">
        <v>98</v>
      </c>
      <c r="D1749">
        <v>871.03486655942004</v>
      </c>
    </row>
    <row r="1750" spans="1:4" x14ac:dyDescent="0.2">
      <c r="A1750">
        <v>318.339</v>
      </c>
      <c r="B1750">
        <v>1056</v>
      </c>
      <c r="C1750">
        <v>99</v>
      </c>
      <c r="D1750">
        <v>871.03486642275004</v>
      </c>
    </row>
    <row r="1751" spans="1:4" x14ac:dyDescent="0.2">
      <c r="A1751">
        <v>318.33949999999999</v>
      </c>
      <c r="B1751">
        <v>1030</v>
      </c>
      <c r="C1751">
        <v>100</v>
      </c>
      <c r="D1751">
        <v>871.03486622151797</v>
      </c>
    </row>
    <row r="1752" spans="1:4" x14ac:dyDescent="0.2">
      <c r="A1752">
        <v>318.33999999999997</v>
      </c>
      <c r="B1752">
        <v>992</v>
      </c>
      <c r="C1752">
        <v>100</v>
      </c>
      <c r="D1752">
        <v>871.034866757293</v>
      </c>
    </row>
    <row r="1753" spans="1:4" x14ac:dyDescent="0.2">
      <c r="A1753">
        <v>318.340499999999</v>
      </c>
      <c r="B1753">
        <v>986</v>
      </c>
      <c r="C1753">
        <v>100</v>
      </c>
      <c r="D1753">
        <v>871.03486673319503</v>
      </c>
    </row>
    <row r="1754" spans="1:4" x14ac:dyDescent="0.2">
      <c r="A1754">
        <v>318.34100000000001</v>
      </c>
      <c r="B1754">
        <v>896</v>
      </c>
      <c r="C1754">
        <v>99</v>
      </c>
      <c r="D1754">
        <v>871.03486653536902</v>
      </c>
    </row>
    <row r="1755" spans="1:4" x14ac:dyDescent="0.2">
      <c r="A1755">
        <v>318.3415</v>
      </c>
      <c r="B1755">
        <v>888</v>
      </c>
      <c r="C1755">
        <v>99</v>
      </c>
      <c r="D1755">
        <v>871.03486637800995</v>
      </c>
    </row>
    <row r="1756" spans="1:4" x14ac:dyDescent="0.2">
      <c r="A1756">
        <v>318.34199999999998</v>
      </c>
      <c r="B1756">
        <v>808</v>
      </c>
      <c r="C1756">
        <v>100</v>
      </c>
      <c r="D1756">
        <v>871.034866624502</v>
      </c>
    </row>
    <row r="1757" spans="1:4" x14ac:dyDescent="0.2">
      <c r="A1757">
        <v>318.34249999999997</v>
      </c>
      <c r="B1757">
        <v>1036</v>
      </c>
      <c r="C1757">
        <v>100</v>
      </c>
      <c r="D1757">
        <v>871.03486658116901</v>
      </c>
    </row>
    <row r="1758" spans="1:4" x14ac:dyDescent="0.2">
      <c r="A1758">
        <v>318.34299999999899</v>
      </c>
      <c r="B1758">
        <v>1001</v>
      </c>
      <c r="C1758">
        <v>99</v>
      </c>
      <c r="D1758">
        <v>871.03486647482703</v>
      </c>
    </row>
    <row r="1759" spans="1:4" x14ac:dyDescent="0.2">
      <c r="A1759">
        <v>318.34350000000001</v>
      </c>
      <c r="B1759">
        <v>997</v>
      </c>
      <c r="C1759">
        <v>100</v>
      </c>
      <c r="D1759">
        <v>871.03486627230302</v>
      </c>
    </row>
    <row r="1760" spans="1:4" x14ac:dyDescent="0.2">
      <c r="A1760">
        <v>318.34399999999999</v>
      </c>
      <c r="B1760">
        <v>1034</v>
      </c>
      <c r="C1760">
        <v>100</v>
      </c>
      <c r="D1760">
        <v>871.03486676428099</v>
      </c>
    </row>
    <row r="1761" spans="1:4" x14ac:dyDescent="0.2">
      <c r="A1761">
        <v>318.34449999999998</v>
      </c>
      <c r="B1761">
        <v>1051</v>
      </c>
      <c r="C1761">
        <v>100</v>
      </c>
      <c r="D1761">
        <v>871.03486680753304</v>
      </c>
    </row>
    <row r="1762" spans="1:4" x14ac:dyDescent="0.2">
      <c r="A1762">
        <v>318.344999999999</v>
      </c>
      <c r="B1762">
        <v>1039</v>
      </c>
      <c r="C1762">
        <v>99</v>
      </c>
      <c r="D1762">
        <v>871.03486648056605</v>
      </c>
    </row>
    <row r="1763" spans="1:4" x14ac:dyDescent="0.2">
      <c r="A1763">
        <v>318.34549999999899</v>
      </c>
      <c r="B1763">
        <v>1017</v>
      </c>
      <c r="C1763">
        <v>100</v>
      </c>
      <c r="D1763">
        <v>871.03486665353296</v>
      </c>
    </row>
    <row r="1764" spans="1:4" x14ac:dyDescent="0.2">
      <c r="A1764">
        <v>318.346</v>
      </c>
      <c r="B1764">
        <v>1053</v>
      </c>
      <c r="C1764">
        <v>99</v>
      </c>
      <c r="D1764">
        <v>871.03486661227601</v>
      </c>
    </row>
    <row r="1765" spans="1:4" x14ac:dyDescent="0.2">
      <c r="A1765">
        <v>318.34649999999999</v>
      </c>
      <c r="B1765">
        <v>988</v>
      </c>
      <c r="C1765">
        <v>100</v>
      </c>
      <c r="D1765">
        <v>871.03486693332104</v>
      </c>
    </row>
    <row r="1766" spans="1:4" x14ac:dyDescent="0.2">
      <c r="A1766">
        <v>318.34699999999998</v>
      </c>
      <c r="B1766">
        <v>981</v>
      </c>
      <c r="C1766">
        <v>99</v>
      </c>
      <c r="D1766">
        <v>871.03486700626104</v>
      </c>
    </row>
    <row r="1767" spans="1:4" x14ac:dyDescent="0.2">
      <c r="A1767">
        <v>318.347499999999</v>
      </c>
      <c r="B1767">
        <v>1076</v>
      </c>
      <c r="C1767">
        <v>99</v>
      </c>
      <c r="D1767">
        <v>871.03486675924705</v>
      </c>
    </row>
    <row r="1768" spans="1:4" x14ac:dyDescent="0.2">
      <c r="A1768">
        <v>318.34800000000001</v>
      </c>
      <c r="B1768">
        <v>1050</v>
      </c>
      <c r="C1768">
        <v>100</v>
      </c>
      <c r="D1768">
        <v>871.03486660071906</v>
      </c>
    </row>
    <row r="1769" spans="1:4" x14ac:dyDescent="0.2">
      <c r="A1769">
        <v>318.3485</v>
      </c>
      <c r="B1769">
        <v>1098</v>
      </c>
      <c r="C1769">
        <v>100</v>
      </c>
      <c r="D1769">
        <v>871.03486648817102</v>
      </c>
    </row>
    <row r="1770" spans="1:4" x14ac:dyDescent="0.2">
      <c r="A1770">
        <v>318.34899999999999</v>
      </c>
      <c r="B1770">
        <v>927</v>
      </c>
      <c r="C1770">
        <v>100</v>
      </c>
      <c r="D1770">
        <v>871.03486651913897</v>
      </c>
    </row>
    <row r="1771" spans="1:4" x14ac:dyDescent="0.2">
      <c r="A1771">
        <v>318.34949999999998</v>
      </c>
      <c r="B1771">
        <v>930</v>
      </c>
      <c r="C1771">
        <v>97</v>
      </c>
      <c r="D1771">
        <v>871.03486652930405</v>
      </c>
    </row>
    <row r="1772" spans="1:4" x14ac:dyDescent="0.2">
      <c r="A1772">
        <v>318.349999999999</v>
      </c>
      <c r="B1772">
        <v>992</v>
      </c>
      <c r="C1772">
        <v>100</v>
      </c>
      <c r="D1772">
        <v>871.03486696433299</v>
      </c>
    </row>
    <row r="1773" spans="1:4" x14ac:dyDescent="0.2">
      <c r="A1773">
        <v>318.35050000000001</v>
      </c>
      <c r="B1773">
        <v>905</v>
      </c>
      <c r="C1773">
        <v>95</v>
      </c>
      <c r="D1773">
        <v>871.03486697312405</v>
      </c>
    </row>
    <row r="1774" spans="1:4" x14ac:dyDescent="0.2">
      <c r="A1774">
        <v>318.351</v>
      </c>
      <c r="B1774">
        <v>912</v>
      </c>
      <c r="C1774">
        <v>98</v>
      </c>
      <c r="D1774">
        <v>871.03486676572004</v>
      </c>
    </row>
    <row r="1775" spans="1:4" x14ac:dyDescent="0.2">
      <c r="A1775">
        <v>318.35149999999999</v>
      </c>
      <c r="B1775">
        <v>862</v>
      </c>
      <c r="C1775">
        <v>99</v>
      </c>
      <c r="D1775">
        <v>871.03486692421404</v>
      </c>
    </row>
    <row r="1776" spans="1:4" x14ac:dyDescent="0.2">
      <c r="A1776">
        <v>318.35199999999998</v>
      </c>
      <c r="B1776">
        <v>847</v>
      </c>
      <c r="C1776">
        <v>98</v>
      </c>
      <c r="D1776">
        <v>871.03486683246695</v>
      </c>
    </row>
    <row r="1777" spans="1:4" x14ac:dyDescent="0.2">
      <c r="A1777">
        <v>318.352499999999</v>
      </c>
      <c r="B1777">
        <v>837</v>
      </c>
      <c r="C1777">
        <v>100</v>
      </c>
      <c r="D1777">
        <v>871.03486661722502</v>
      </c>
    </row>
    <row r="1778" spans="1:4" x14ac:dyDescent="0.2">
      <c r="A1778">
        <v>318.35300000000001</v>
      </c>
      <c r="B1778">
        <v>948</v>
      </c>
      <c r="C1778">
        <v>98</v>
      </c>
      <c r="D1778">
        <v>871.03486663276999</v>
      </c>
    </row>
    <row r="1779" spans="1:4" x14ac:dyDescent="0.2">
      <c r="A1779">
        <v>318.3535</v>
      </c>
      <c r="B1779">
        <v>1011</v>
      </c>
      <c r="C1779">
        <v>100</v>
      </c>
      <c r="D1779">
        <v>871.03486644856696</v>
      </c>
    </row>
    <row r="1780" spans="1:4" x14ac:dyDescent="0.2">
      <c r="A1780">
        <v>318.35399999999998</v>
      </c>
      <c r="B1780">
        <v>987</v>
      </c>
      <c r="C1780">
        <v>99</v>
      </c>
      <c r="D1780">
        <v>871.03486661887803</v>
      </c>
    </row>
    <row r="1781" spans="1:4" x14ac:dyDescent="0.2">
      <c r="A1781">
        <v>318.35449999999997</v>
      </c>
      <c r="B1781">
        <v>1021</v>
      </c>
      <c r="C1781">
        <v>99</v>
      </c>
      <c r="D1781">
        <v>871.03486645207704</v>
      </c>
    </row>
    <row r="1782" spans="1:4" x14ac:dyDescent="0.2">
      <c r="A1782">
        <v>318.354999999999</v>
      </c>
      <c r="B1782">
        <v>938</v>
      </c>
      <c r="C1782">
        <v>97</v>
      </c>
      <c r="D1782">
        <v>871.034866640367</v>
      </c>
    </row>
    <row r="1783" spans="1:4" x14ac:dyDescent="0.2">
      <c r="A1783">
        <v>318.35550000000001</v>
      </c>
      <c r="B1783">
        <v>1054</v>
      </c>
      <c r="C1783">
        <v>99</v>
      </c>
      <c r="D1783">
        <v>871.03486657693395</v>
      </c>
    </row>
    <row r="1784" spans="1:4" x14ac:dyDescent="0.2">
      <c r="A1784">
        <v>318.35599999999999</v>
      </c>
      <c r="B1784">
        <v>988</v>
      </c>
      <c r="C1784">
        <v>100</v>
      </c>
      <c r="D1784">
        <v>871.03486659239195</v>
      </c>
    </row>
    <row r="1785" spans="1:4" x14ac:dyDescent="0.2">
      <c r="A1785">
        <v>318.35649999999998</v>
      </c>
      <c r="B1785">
        <v>1046</v>
      </c>
      <c r="C1785">
        <v>100</v>
      </c>
      <c r="D1785">
        <v>871.03486672025497</v>
      </c>
    </row>
    <row r="1786" spans="1:4" x14ac:dyDescent="0.2">
      <c r="A1786">
        <v>318.356999999999</v>
      </c>
      <c r="B1786">
        <v>999</v>
      </c>
      <c r="C1786">
        <v>100</v>
      </c>
      <c r="D1786">
        <v>871.03486658665702</v>
      </c>
    </row>
    <row r="1787" spans="1:4" x14ac:dyDescent="0.2">
      <c r="A1787">
        <v>318.35749999999899</v>
      </c>
      <c r="B1787">
        <v>994</v>
      </c>
      <c r="C1787">
        <v>100</v>
      </c>
      <c r="D1787">
        <v>871.03486666787796</v>
      </c>
    </row>
    <row r="1788" spans="1:4" x14ac:dyDescent="0.2">
      <c r="A1788">
        <v>318.358</v>
      </c>
      <c r="B1788">
        <v>1036</v>
      </c>
      <c r="C1788">
        <v>100</v>
      </c>
      <c r="D1788">
        <v>871.03486607117895</v>
      </c>
    </row>
    <row r="1789" spans="1:4" x14ac:dyDescent="0.2">
      <c r="A1789">
        <v>318.35849999999999</v>
      </c>
      <c r="B1789">
        <v>1087</v>
      </c>
      <c r="C1789">
        <v>100</v>
      </c>
      <c r="D1789">
        <v>871.03486691611397</v>
      </c>
    </row>
    <row r="1790" spans="1:4" x14ac:dyDescent="0.2">
      <c r="A1790">
        <v>318.35899999999998</v>
      </c>
      <c r="B1790">
        <v>1046</v>
      </c>
      <c r="C1790">
        <v>100</v>
      </c>
      <c r="D1790">
        <v>871.03486674213605</v>
      </c>
    </row>
    <row r="1791" spans="1:4" x14ac:dyDescent="0.2">
      <c r="A1791">
        <v>318.359499999999</v>
      </c>
      <c r="B1791">
        <v>1051</v>
      </c>
      <c r="C1791">
        <v>99</v>
      </c>
      <c r="D1791">
        <v>871.03486636512798</v>
      </c>
    </row>
    <row r="1792" spans="1:4" x14ac:dyDescent="0.2">
      <c r="A1792">
        <v>318.36</v>
      </c>
      <c r="B1792">
        <v>1022</v>
      </c>
      <c r="C1792">
        <v>98</v>
      </c>
      <c r="D1792">
        <v>871.03486615947304</v>
      </c>
    </row>
    <row r="1793" spans="1:4" x14ac:dyDescent="0.2">
      <c r="A1793">
        <v>318.3605</v>
      </c>
      <c r="B1793">
        <v>913</v>
      </c>
      <c r="C1793">
        <v>99</v>
      </c>
      <c r="D1793">
        <v>871.03486656042196</v>
      </c>
    </row>
    <row r="1794" spans="1:4" x14ac:dyDescent="0.2">
      <c r="A1794">
        <v>318.36099999999999</v>
      </c>
      <c r="B1794">
        <v>905</v>
      </c>
      <c r="C1794">
        <v>98</v>
      </c>
      <c r="D1794">
        <v>871.034866732002</v>
      </c>
    </row>
    <row r="1795" spans="1:4" x14ac:dyDescent="0.2">
      <c r="A1795">
        <v>318.36149999999998</v>
      </c>
      <c r="B1795">
        <v>937</v>
      </c>
      <c r="C1795">
        <v>100</v>
      </c>
      <c r="D1795">
        <v>871.03486677513797</v>
      </c>
    </row>
    <row r="1796" spans="1:4" x14ac:dyDescent="0.2">
      <c r="A1796">
        <v>318.361999999999</v>
      </c>
      <c r="B1796">
        <v>957</v>
      </c>
      <c r="C1796">
        <v>99</v>
      </c>
      <c r="D1796">
        <v>871.03486651264097</v>
      </c>
    </row>
    <row r="1797" spans="1:4" x14ac:dyDescent="0.2">
      <c r="A1797">
        <v>318.36250000000001</v>
      </c>
      <c r="B1797">
        <v>933</v>
      </c>
      <c r="C1797">
        <v>99</v>
      </c>
      <c r="D1797">
        <v>871.03486632479098</v>
      </c>
    </row>
    <row r="1798" spans="1:4" x14ac:dyDescent="0.2">
      <c r="A1798">
        <v>318.363</v>
      </c>
      <c r="B1798">
        <v>999</v>
      </c>
      <c r="C1798">
        <v>99</v>
      </c>
      <c r="D1798">
        <v>871.03486654320898</v>
      </c>
    </row>
    <row r="1799" spans="1:4" x14ac:dyDescent="0.2">
      <c r="A1799">
        <v>318.36349999999999</v>
      </c>
      <c r="B1799">
        <v>1070</v>
      </c>
      <c r="C1799">
        <v>100</v>
      </c>
      <c r="D1799">
        <v>871.034866511779</v>
      </c>
    </row>
    <row r="1800" spans="1:4" x14ac:dyDescent="0.2">
      <c r="A1800">
        <v>318.36399999999998</v>
      </c>
      <c r="B1800">
        <v>1063</v>
      </c>
      <c r="C1800">
        <v>99</v>
      </c>
      <c r="D1800">
        <v>871.03486676587897</v>
      </c>
    </row>
    <row r="1801" spans="1:4" x14ac:dyDescent="0.2">
      <c r="A1801">
        <v>318.364499999999</v>
      </c>
      <c r="B1801">
        <v>1011</v>
      </c>
      <c r="C1801">
        <v>100</v>
      </c>
      <c r="D1801">
        <v>871.03486659201599</v>
      </c>
    </row>
    <row r="1802" spans="1:4" x14ac:dyDescent="0.2">
      <c r="A1802">
        <v>318.36500000000001</v>
      </c>
      <c r="B1802">
        <v>1046</v>
      </c>
      <c r="C1802">
        <v>99</v>
      </c>
      <c r="D1802">
        <v>871.03486666656102</v>
      </c>
    </row>
    <row r="1803" spans="1:4" x14ac:dyDescent="0.2">
      <c r="A1803">
        <v>318.3655</v>
      </c>
      <c r="B1803">
        <v>1106</v>
      </c>
      <c r="C1803">
        <v>100</v>
      </c>
      <c r="D1803">
        <v>871.03486692187005</v>
      </c>
    </row>
    <row r="1804" spans="1:4" x14ac:dyDescent="0.2">
      <c r="A1804">
        <v>318.36599999999999</v>
      </c>
      <c r="B1804">
        <v>873</v>
      </c>
      <c r="C1804">
        <v>97</v>
      </c>
      <c r="D1804">
        <v>871.03486676375496</v>
      </c>
    </row>
    <row r="1805" spans="1:4" x14ac:dyDescent="0.2">
      <c r="A1805">
        <v>318.36649999999997</v>
      </c>
      <c r="B1805">
        <v>850</v>
      </c>
      <c r="C1805">
        <v>100</v>
      </c>
      <c r="D1805">
        <v>871.03486611507003</v>
      </c>
    </row>
    <row r="1806" spans="1:4" x14ac:dyDescent="0.2">
      <c r="A1806">
        <v>318.366999999999</v>
      </c>
      <c r="B1806">
        <v>874</v>
      </c>
      <c r="C1806">
        <v>100</v>
      </c>
      <c r="D1806">
        <v>871.03486658342001</v>
      </c>
    </row>
    <row r="1807" spans="1:4" x14ac:dyDescent="0.2">
      <c r="A1807">
        <v>318.36750000000001</v>
      </c>
      <c r="B1807">
        <v>830</v>
      </c>
      <c r="C1807">
        <v>99</v>
      </c>
      <c r="D1807">
        <v>871.034866570909</v>
      </c>
    </row>
    <row r="1808" spans="1:4" x14ac:dyDescent="0.2">
      <c r="A1808">
        <v>318.36799999999999</v>
      </c>
      <c r="B1808">
        <v>941</v>
      </c>
      <c r="C1808">
        <v>100</v>
      </c>
      <c r="D1808">
        <v>871.034866623222</v>
      </c>
    </row>
    <row r="1809" spans="1:4" x14ac:dyDescent="0.2">
      <c r="A1809">
        <v>318.36849999999998</v>
      </c>
      <c r="B1809">
        <v>979</v>
      </c>
      <c r="C1809">
        <v>100</v>
      </c>
      <c r="D1809">
        <v>871.03486662456396</v>
      </c>
    </row>
    <row r="1810" spans="1:4" x14ac:dyDescent="0.2">
      <c r="A1810">
        <v>318.36899999999901</v>
      </c>
      <c r="B1810">
        <v>984</v>
      </c>
      <c r="C1810">
        <v>100</v>
      </c>
      <c r="D1810">
        <v>871.03486637952199</v>
      </c>
    </row>
    <row r="1811" spans="1:4" x14ac:dyDescent="0.2">
      <c r="A1811">
        <v>318.36949999999899</v>
      </c>
      <c r="B1811">
        <v>897</v>
      </c>
      <c r="C1811">
        <v>100</v>
      </c>
      <c r="D1811">
        <v>871.03486706085198</v>
      </c>
    </row>
    <row r="1812" spans="1:4" x14ac:dyDescent="0.2">
      <c r="A1812">
        <v>318.37</v>
      </c>
      <c r="B1812">
        <v>871</v>
      </c>
      <c r="C1812">
        <v>96</v>
      </c>
      <c r="D1812">
        <v>871.03486655348195</v>
      </c>
    </row>
    <row r="1813" spans="1:4" x14ac:dyDescent="0.2">
      <c r="A1813">
        <v>318.37049999999999</v>
      </c>
      <c r="B1813">
        <v>851</v>
      </c>
      <c r="C1813">
        <v>98</v>
      </c>
      <c r="D1813">
        <v>871.03486648149101</v>
      </c>
    </row>
    <row r="1814" spans="1:4" x14ac:dyDescent="0.2">
      <c r="A1814">
        <v>318.37099999999998</v>
      </c>
      <c r="B1814">
        <v>971</v>
      </c>
      <c r="C1814">
        <v>100</v>
      </c>
      <c r="D1814">
        <v>871.03486653618097</v>
      </c>
    </row>
    <row r="1815" spans="1:4" x14ac:dyDescent="0.2">
      <c r="A1815">
        <v>318.371499999999</v>
      </c>
      <c r="B1815">
        <v>1060</v>
      </c>
      <c r="C1815">
        <v>99</v>
      </c>
      <c r="D1815">
        <v>871.03486669632696</v>
      </c>
    </row>
    <row r="1816" spans="1:4" x14ac:dyDescent="0.2">
      <c r="A1816">
        <v>318.37200000000001</v>
      </c>
      <c r="B1816">
        <v>1094</v>
      </c>
      <c r="C1816">
        <v>100</v>
      </c>
      <c r="D1816">
        <v>871.03486638228503</v>
      </c>
    </row>
    <row r="1817" spans="1:4" x14ac:dyDescent="0.2">
      <c r="A1817">
        <v>318.3725</v>
      </c>
      <c r="B1817">
        <v>1006</v>
      </c>
      <c r="C1817">
        <v>100</v>
      </c>
      <c r="D1817">
        <v>871.03486646323495</v>
      </c>
    </row>
    <row r="1818" spans="1:4" x14ac:dyDescent="0.2">
      <c r="A1818">
        <v>318.37299999999999</v>
      </c>
      <c r="B1818">
        <v>1037</v>
      </c>
      <c r="C1818">
        <v>99</v>
      </c>
      <c r="D1818">
        <v>871.034866545559</v>
      </c>
    </row>
    <row r="1819" spans="1:4" x14ac:dyDescent="0.2">
      <c r="A1819">
        <v>318.37349999999998</v>
      </c>
      <c r="B1819">
        <v>1038</v>
      </c>
      <c r="C1819">
        <v>99</v>
      </c>
      <c r="D1819">
        <v>871.03486650050195</v>
      </c>
    </row>
    <row r="1820" spans="1:4" x14ac:dyDescent="0.2">
      <c r="A1820">
        <v>318.373999999999</v>
      </c>
      <c r="B1820">
        <v>1086</v>
      </c>
      <c r="C1820">
        <v>100</v>
      </c>
      <c r="D1820">
        <v>871.03486659877694</v>
      </c>
    </row>
    <row r="1821" spans="1:4" x14ac:dyDescent="0.2">
      <c r="A1821">
        <v>318.37450000000001</v>
      </c>
      <c r="B1821">
        <v>1048</v>
      </c>
      <c r="C1821">
        <v>99</v>
      </c>
      <c r="D1821">
        <v>871.03486648422302</v>
      </c>
    </row>
    <row r="1822" spans="1:4" x14ac:dyDescent="0.2">
      <c r="A1822">
        <v>318.375</v>
      </c>
      <c r="B1822">
        <v>1017</v>
      </c>
      <c r="C1822">
        <v>100</v>
      </c>
      <c r="D1822">
        <v>871.03486646775298</v>
      </c>
    </row>
    <row r="1823" spans="1:4" x14ac:dyDescent="0.2">
      <c r="A1823">
        <v>318.37549999999999</v>
      </c>
      <c r="B1823">
        <v>1064</v>
      </c>
      <c r="C1823">
        <v>100</v>
      </c>
      <c r="D1823">
        <v>871.03486663976696</v>
      </c>
    </row>
    <row r="1824" spans="1:4" x14ac:dyDescent="0.2">
      <c r="A1824">
        <v>318.37599999999998</v>
      </c>
      <c r="B1824">
        <v>994</v>
      </c>
      <c r="C1824">
        <v>100</v>
      </c>
      <c r="D1824">
        <v>871.03486639287303</v>
      </c>
    </row>
    <row r="1825" spans="1:4" x14ac:dyDescent="0.2">
      <c r="A1825">
        <v>318.376499999999</v>
      </c>
      <c r="B1825">
        <v>882</v>
      </c>
      <c r="C1825">
        <v>98</v>
      </c>
      <c r="D1825">
        <v>871.034866449481</v>
      </c>
    </row>
    <row r="1826" spans="1:4" x14ac:dyDescent="0.2">
      <c r="A1826">
        <v>318.37700000000001</v>
      </c>
      <c r="B1826">
        <v>898</v>
      </c>
      <c r="C1826">
        <v>99</v>
      </c>
      <c r="D1826">
        <v>871.03486663658305</v>
      </c>
    </row>
    <row r="1827" spans="1:4" x14ac:dyDescent="0.2">
      <c r="A1827">
        <v>318.3775</v>
      </c>
      <c r="B1827">
        <v>925</v>
      </c>
      <c r="C1827">
        <v>100</v>
      </c>
      <c r="D1827">
        <v>871.03486704855698</v>
      </c>
    </row>
    <row r="1828" spans="1:4" x14ac:dyDescent="0.2">
      <c r="A1828">
        <v>318.37799999999999</v>
      </c>
      <c r="B1828">
        <v>996</v>
      </c>
      <c r="C1828">
        <v>99</v>
      </c>
      <c r="D1828">
        <v>871.03486663294098</v>
      </c>
    </row>
    <row r="1829" spans="1:4" x14ac:dyDescent="0.2">
      <c r="A1829">
        <v>318.37849999999997</v>
      </c>
      <c r="B1829">
        <v>1026</v>
      </c>
      <c r="C1829">
        <v>100</v>
      </c>
      <c r="D1829">
        <v>871.03486669220104</v>
      </c>
    </row>
    <row r="1830" spans="1:4" x14ac:dyDescent="0.2">
      <c r="A1830">
        <v>318.378999999999</v>
      </c>
      <c r="B1830">
        <v>1045</v>
      </c>
      <c r="C1830">
        <v>99</v>
      </c>
      <c r="D1830">
        <v>871.03486669222298</v>
      </c>
    </row>
    <row r="1831" spans="1:4" x14ac:dyDescent="0.2">
      <c r="A1831">
        <v>318.37950000000001</v>
      </c>
      <c r="B1831">
        <v>899</v>
      </c>
      <c r="C1831">
        <v>99</v>
      </c>
      <c r="D1831">
        <v>871.03486669657605</v>
      </c>
    </row>
    <row r="1832" spans="1:4" x14ac:dyDescent="0.2">
      <c r="A1832">
        <v>318.38</v>
      </c>
      <c r="B1832">
        <v>940</v>
      </c>
      <c r="C1832">
        <v>99</v>
      </c>
      <c r="D1832">
        <v>871.034866722885</v>
      </c>
    </row>
    <row r="1833" spans="1:4" x14ac:dyDescent="0.2">
      <c r="A1833">
        <v>318.38049999999998</v>
      </c>
      <c r="B1833">
        <v>901</v>
      </c>
      <c r="C1833">
        <v>100</v>
      </c>
      <c r="D1833">
        <v>871.03486686820304</v>
      </c>
    </row>
    <row r="1834" spans="1:4" x14ac:dyDescent="0.2">
      <c r="A1834">
        <v>318.38099999999997</v>
      </c>
      <c r="B1834">
        <v>1026</v>
      </c>
      <c r="C1834">
        <v>100</v>
      </c>
      <c r="D1834">
        <v>871.03486647093598</v>
      </c>
    </row>
    <row r="1835" spans="1:4" x14ac:dyDescent="0.2">
      <c r="A1835">
        <v>318.38149999999899</v>
      </c>
      <c r="B1835">
        <v>1040</v>
      </c>
      <c r="C1835">
        <v>100</v>
      </c>
      <c r="D1835">
        <v>871.03486653407901</v>
      </c>
    </row>
    <row r="1836" spans="1:4" x14ac:dyDescent="0.2">
      <c r="A1836">
        <v>318.38200000000001</v>
      </c>
      <c r="B1836">
        <v>916</v>
      </c>
      <c r="C1836">
        <v>100</v>
      </c>
      <c r="D1836">
        <v>871.03486634356796</v>
      </c>
    </row>
    <row r="1837" spans="1:4" x14ac:dyDescent="0.2">
      <c r="A1837">
        <v>318.38249999999999</v>
      </c>
      <c r="B1837">
        <v>1103</v>
      </c>
      <c r="C1837">
        <v>100</v>
      </c>
      <c r="D1837">
        <v>871.03486669983204</v>
      </c>
    </row>
    <row r="1838" spans="1:4" x14ac:dyDescent="0.2">
      <c r="A1838">
        <v>318.38299999999998</v>
      </c>
      <c r="B1838">
        <v>1018</v>
      </c>
      <c r="C1838">
        <v>100</v>
      </c>
      <c r="D1838">
        <v>871.03486669138204</v>
      </c>
    </row>
    <row r="1839" spans="1:4" x14ac:dyDescent="0.2">
      <c r="A1839">
        <v>318.383499999999</v>
      </c>
      <c r="B1839">
        <v>1102</v>
      </c>
      <c r="C1839">
        <v>100</v>
      </c>
      <c r="D1839">
        <v>871.03486684676704</v>
      </c>
    </row>
    <row r="1840" spans="1:4" x14ac:dyDescent="0.2">
      <c r="A1840">
        <v>318.38400000000001</v>
      </c>
      <c r="B1840">
        <v>1034</v>
      </c>
      <c r="C1840">
        <v>99</v>
      </c>
      <c r="D1840">
        <v>871.03486670474604</v>
      </c>
    </row>
    <row r="1841" spans="1:4" x14ac:dyDescent="0.2">
      <c r="A1841">
        <v>318.3845</v>
      </c>
      <c r="B1841">
        <v>1150</v>
      </c>
      <c r="C1841">
        <v>100</v>
      </c>
      <c r="D1841">
        <v>871.034866911471</v>
      </c>
    </row>
    <row r="1842" spans="1:4" x14ac:dyDescent="0.2">
      <c r="A1842">
        <v>318.38499999999999</v>
      </c>
      <c r="B1842">
        <v>1011</v>
      </c>
      <c r="C1842">
        <v>99</v>
      </c>
      <c r="D1842">
        <v>871.03486676148498</v>
      </c>
    </row>
    <row r="1843" spans="1:4" x14ac:dyDescent="0.2">
      <c r="A1843">
        <v>318.38549999999998</v>
      </c>
      <c r="B1843">
        <v>1106</v>
      </c>
      <c r="C1843">
        <v>100</v>
      </c>
      <c r="D1843">
        <v>871.03486657497206</v>
      </c>
    </row>
    <row r="1844" spans="1:4" x14ac:dyDescent="0.2">
      <c r="A1844">
        <v>318.385999999999</v>
      </c>
      <c r="B1844">
        <v>1090</v>
      </c>
      <c r="C1844">
        <v>99</v>
      </c>
      <c r="D1844">
        <v>871.034866660337</v>
      </c>
    </row>
    <row r="1845" spans="1:4" x14ac:dyDescent="0.2">
      <c r="A1845">
        <v>318.38650000000001</v>
      </c>
      <c r="B1845">
        <v>990</v>
      </c>
      <c r="C1845">
        <v>99</v>
      </c>
      <c r="D1845">
        <v>871.03486628539304</v>
      </c>
    </row>
    <row r="1846" spans="1:4" x14ac:dyDescent="0.2">
      <c r="A1846">
        <v>318.387</v>
      </c>
      <c r="B1846">
        <v>1118</v>
      </c>
      <c r="C1846">
        <v>100</v>
      </c>
      <c r="D1846">
        <v>871.03486674058195</v>
      </c>
    </row>
    <row r="1847" spans="1:4" x14ac:dyDescent="0.2">
      <c r="A1847">
        <v>318.38749999999999</v>
      </c>
      <c r="B1847">
        <v>973</v>
      </c>
      <c r="C1847">
        <v>100</v>
      </c>
      <c r="D1847">
        <v>871.03486643508199</v>
      </c>
    </row>
    <row r="1848" spans="1:4" x14ac:dyDescent="0.2">
      <c r="A1848">
        <v>318.38799999999998</v>
      </c>
      <c r="B1848">
        <v>1018</v>
      </c>
      <c r="C1848">
        <v>100</v>
      </c>
      <c r="D1848">
        <v>871.03486702068403</v>
      </c>
    </row>
    <row r="1849" spans="1:4" x14ac:dyDescent="0.2">
      <c r="A1849">
        <v>318.388499999999</v>
      </c>
      <c r="B1849">
        <v>926</v>
      </c>
      <c r="C1849">
        <v>100</v>
      </c>
      <c r="D1849">
        <v>871.03486684378902</v>
      </c>
    </row>
    <row r="1850" spans="1:4" x14ac:dyDescent="0.2">
      <c r="A1850">
        <v>318.38900000000001</v>
      </c>
      <c r="B1850">
        <v>1038</v>
      </c>
      <c r="C1850">
        <v>100</v>
      </c>
      <c r="D1850">
        <v>871.03486667831805</v>
      </c>
    </row>
    <row r="1851" spans="1:4" x14ac:dyDescent="0.2">
      <c r="A1851">
        <v>318.3895</v>
      </c>
      <c r="B1851">
        <v>964</v>
      </c>
      <c r="C1851">
        <v>100</v>
      </c>
      <c r="D1851">
        <v>871.03486664562604</v>
      </c>
    </row>
    <row r="1852" spans="1:4" x14ac:dyDescent="0.2">
      <c r="A1852">
        <v>318.39</v>
      </c>
      <c r="B1852">
        <v>821</v>
      </c>
      <c r="C1852">
        <v>100</v>
      </c>
      <c r="D1852">
        <v>871.03486631676503</v>
      </c>
    </row>
    <row r="1853" spans="1:4" x14ac:dyDescent="0.2">
      <c r="A1853">
        <v>318.39049999999997</v>
      </c>
      <c r="B1853">
        <v>1054</v>
      </c>
      <c r="C1853">
        <v>97</v>
      </c>
      <c r="D1853">
        <v>871.03486679075195</v>
      </c>
    </row>
    <row r="1854" spans="1:4" x14ac:dyDescent="0.2">
      <c r="A1854">
        <v>318.390999999999</v>
      </c>
      <c r="B1854">
        <v>985</v>
      </c>
      <c r="C1854">
        <v>100</v>
      </c>
      <c r="D1854">
        <v>871.03486701873999</v>
      </c>
    </row>
    <row r="1855" spans="1:4" x14ac:dyDescent="0.2">
      <c r="A1855">
        <v>318.39150000000001</v>
      </c>
      <c r="B1855">
        <v>993</v>
      </c>
      <c r="C1855">
        <v>98</v>
      </c>
      <c r="D1855">
        <v>871.03486666324204</v>
      </c>
    </row>
    <row r="1856" spans="1:4" x14ac:dyDescent="0.2">
      <c r="A1856">
        <v>318.392</v>
      </c>
      <c r="B1856">
        <v>951</v>
      </c>
      <c r="C1856">
        <v>99</v>
      </c>
      <c r="D1856">
        <v>871.03486643846099</v>
      </c>
    </row>
    <row r="1857" spans="1:4" x14ac:dyDescent="0.2">
      <c r="A1857">
        <v>318.39249999999998</v>
      </c>
      <c r="B1857">
        <v>862</v>
      </c>
      <c r="C1857">
        <v>97</v>
      </c>
      <c r="D1857">
        <v>871.03486655376696</v>
      </c>
    </row>
    <row r="1858" spans="1:4" x14ac:dyDescent="0.2">
      <c r="A1858">
        <v>318.39299999999997</v>
      </c>
      <c r="B1858">
        <v>872</v>
      </c>
      <c r="C1858">
        <v>100</v>
      </c>
      <c r="D1858">
        <v>871.03486656834502</v>
      </c>
    </row>
    <row r="1859" spans="1:4" x14ac:dyDescent="0.2">
      <c r="A1859">
        <v>318.39349999999899</v>
      </c>
      <c r="B1859">
        <v>935</v>
      </c>
      <c r="C1859">
        <v>99</v>
      </c>
      <c r="D1859">
        <v>871.03486672324004</v>
      </c>
    </row>
    <row r="1860" spans="1:4" x14ac:dyDescent="0.2">
      <c r="A1860">
        <v>318.39400000000001</v>
      </c>
      <c r="B1860">
        <v>904</v>
      </c>
      <c r="C1860">
        <v>99</v>
      </c>
      <c r="D1860">
        <v>871.03486664481204</v>
      </c>
    </row>
    <row r="1861" spans="1:4" x14ac:dyDescent="0.2">
      <c r="A1861">
        <v>318.39449999999999</v>
      </c>
      <c r="B1861">
        <v>909</v>
      </c>
      <c r="C1861">
        <v>99</v>
      </c>
      <c r="D1861">
        <v>871.03486647456498</v>
      </c>
    </row>
    <row r="1862" spans="1:4" x14ac:dyDescent="0.2">
      <c r="A1862">
        <v>318.39499999999998</v>
      </c>
      <c r="B1862">
        <v>938</v>
      </c>
      <c r="C1862">
        <v>96</v>
      </c>
      <c r="D1862">
        <v>871.03486694596097</v>
      </c>
    </row>
    <row r="1863" spans="1:4" x14ac:dyDescent="0.2">
      <c r="A1863">
        <v>318.395499999999</v>
      </c>
      <c r="B1863">
        <v>908</v>
      </c>
      <c r="C1863">
        <v>100</v>
      </c>
      <c r="D1863">
        <v>871.03486649741899</v>
      </c>
    </row>
    <row r="1864" spans="1:4" x14ac:dyDescent="0.2">
      <c r="A1864">
        <v>318.39600000000002</v>
      </c>
      <c r="B1864">
        <v>929</v>
      </c>
      <c r="C1864">
        <v>99</v>
      </c>
      <c r="D1864">
        <v>871.03486669511506</v>
      </c>
    </row>
    <row r="1865" spans="1:4" x14ac:dyDescent="0.2">
      <c r="A1865">
        <v>318.3965</v>
      </c>
      <c r="B1865">
        <v>972</v>
      </c>
      <c r="C1865">
        <v>99</v>
      </c>
      <c r="D1865">
        <v>871.03486654627704</v>
      </c>
    </row>
    <row r="1866" spans="1:4" x14ac:dyDescent="0.2">
      <c r="A1866">
        <v>318.39699999999999</v>
      </c>
      <c r="B1866">
        <v>911</v>
      </c>
      <c r="C1866">
        <v>98</v>
      </c>
      <c r="D1866">
        <v>871.03486668439405</v>
      </c>
    </row>
    <row r="1867" spans="1:4" x14ac:dyDescent="0.2">
      <c r="A1867">
        <v>318.39749999999998</v>
      </c>
      <c r="B1867">
        <v>931</v>
      </c>
      <c r="C1867">
        <v>97</v>
      </c>
      <c r="D1867">
        <v>871.03486682383505</v>
      </c>
    </row>
    <row r="1868" spans="1:4" x14ac:dyDescent="0.2">
      <c r="A1868">
        <v>318.397999999999</v>
      </c>
      <c r="B1868">
        <v>921</v>
      </c>
      <c r="C1868">
        <v>99</v>
      </c>
      <c r="D1868">
        <v>871.03486664850095</v>
      </c>
    </row>
    <row r="1869" spans="1:4" x14ac:dyDescent="0.2">
      <c r="A1869">
        <v>318.39850000000001</v>
      </c>
      <c r="B1869">
        <v>988</v>
      </c>
      <c r="C1869">
        <v>98</v>
      </c>
      <c r="D1869">
        <v>871.03486648117303</v>
      </c>
    </row>
    <row r="1870" spans="1:4" x14ac:dyDescent="0.2">
      <c r="A1870">
        <v>318.399</v>
      </c>
      <c r="B1870">
        <v>1032</v>
      </c>
      <c r="C1870">
        <v>100</v>
      </c>
      <c r="D1870">
        <v>871.03486676623697</v>
      </c>
    </row>
    <row r="1871" spans="1:4" x14ac:dyDescent="0.2">
      <c r="A1871">
        <v>318.39949999999999</v>
      </c>
      <c r="B1871">
        <v>974</v>
      </c>
      <c r="C1871">
        <v>100</v>
      </c>
      <c r="D1871">
        <v>871.03486643201802</v>
      </c>
    </row>
    <row r="1872" spans="1:4" x14ac:dyDescent="0.2">
      <c r="A1872">
        <v>318.39999999999998</v>
      </c>
      <c r="B1872">
        <v>974</v>
      </c>
      <c r="C1872">
        <v>99</v>
      </c>
      <c r="D1872">
        <v>871.03486649849697</v>
      </c>
    </row>
    <row r="1873" spans="1:4" x14ac:dyDescent="0.2">
      <c r="A1873">
        <v>318.400499999999</v>
      </c>
      <c r="B1873">
        <v>1076</v>
      </c>
      <c r="C1873">
        <v>100</v>
      </c>
      <c r="D1873">
        <v>871.034866629053</v>
      </c>
    </row>
    <row r="1874" spans="1:4" x14ac:dyDescent="0.2">
      <c r="A1874">
        <v>318.40100000000001</v>
      </c>
      <c r="B1874">
        <v>1031</v>
      </c>
      <c r="C1874">
        <v>99</v>
      </c>
      <c r="D1874">
        <v>871.03486677429805</v>
      </c>
    </row>
    <row r="1875" spans="1:4" x14ac:dyDescent="0.2">
      <c r="A1875">
        <v>318.4015</v>
      </c>
      <c r="B1875">
        <v>953</v>
      </c>
      <c r="C1875">
        <v>100</v>
      </c>
      <c r="D1875">
        <v>871.03486668410301</v>
      </c>
    </row>
    <row r="1876" spans="1:4" x14ac:dyDescent="0.2">
      <c r="A1876">
        <v>318.40199999999999</v>
      </c>
      <c r="B1876">
        <v>969</v>
      </c>
      <c r="C1876">
        <v>100</v>
      </c>
      <c r="D1876">
        <v>871.03486661578097</v>
      </c>
    </row>
    <row r="1877" spans="1:4" x14ac:dyDescent="0.2">
      <c r="A1877">
        <v>318.40249999999997</v>
      </c>
      <c r="B1877">
        <v>874</v>
      </c>
      <c r="C1877">
        <v>100</v>
      </c>
      <c r="D1877">
        <v>871.03486649503805</v>
      </c>
    </row>
    <row r="1878" spans="1:4" x14ac:dyDescent="0.2">
      <c r="A1878">
        <v>318.402999999999</v>
      </c>
      <c r="B1878">
        <v>832</v>
      </c>
      <c r="C1878">
        <v>100</v>
      </c>
      <c r="D1878">
        <v>871.03486659376199</v>
      </c>
    </row>
    <row r="1879" spans="1:4" x14ac:dyDescent="0.2">
      <c r="A1879">
        <v>318.40350000000001</v>
      </c>
      <c r="B1879">
        <v>887</v>
      </c>
      <c r="C1879">
        <v>100</v>
      </c>
      <c r="D1879">
        <v>871.03486649339698</v>
      </c>
    </row>
    <row r="1880" spans="1:4" x14ac:dyDescent="0.2">
      <c r="A1880">
        <v>318.404</v>
      </c>
      <c r="B1880">
        <v>946</v>
      </c>
      <c r="C1880">
        <v>98</v>
      </c>
      <c r="D1880">
        <v>871.03486667925495</v>
      </c>
    </row>
    <row r="1881" spans="1:4" x14ac:dyDescent="0.2">
      <c r="A1881">
        <v>318.40449999999998</v>
      </c>
      <c r="B1881">
        <v>912</v>
      </c>
      <c r="C1881">
        <v>99</v>
      </c>
      <c r="D1881">
        <v>871.03486661791999</v>
      </c>
    </row>
    <row r="1882" spans="1:4" x14ac:dyDescent="0.2">
      <c r="A1882">
        <v>318.40499999999997</v>
      </c>
      <c r="B1882">
        <v>979</v>
      </c>
      <c r="C1882">
        <v>100</v>
      </c>
      <c r="D1882">
        <v>871.034866632074</v>
      </c>
    </row>
    <row r="1883" spans="1:4" x14ac:dyDescent="0.2">
      <c r="A1883">
        <v>318.40549999999899</v>
      </c>
      <c r="B1883">
        <v>988</v>
      </c>
      <c r="C1883">
        <v>98</v>
      </c>
      <c r="D1883">
        <v>871.03486683746803</v>
      </c>
    </row>
    <row r="1884" spans="1:4" x14ac:dyDescent="0.2">
      <c r="A1884">
        <v>318.40600000000001</v>
      </c>
      <c r="B1884">
        <v>1011</v>
      </c>
      <c r="C1884">
        <v>100</v>
      </c>
      <c r="D1884">
        <v>871.03486673770794</v>
      </c>
    </row>
    <row r="1885" spans="1:4" x14ac:dyDescent="0.2">
      <c r="A1885">
        <v>318.40649999999999</v>
      </c>
      <c r="B1885">
        <v>907</v>
      </c>
      <c r="C1885">
        <v>100</v>
      </c>
      <c r="D1885">
        <v>871.03486674191902</v>
      </c>
    </row>
    <row r="1886" spans="1:4" x14ac:dyDescent="0.2">
      <c r="A1886">
        <v>318.40699999999998</v>
      </c>
      <c r="B1886">
        <v>974</v>
      </c>
      <c r="C1886">
        <v>98</v>
      </c>
      <c r="D1886">
        <v>871.03486670312395</v>
      </c>
    </row>
    <row r="1887" spans="1:4" x14ac:dyDescent="0.2">
      <c r="A1887">
        <v>318.407499999999</v>
      </c>
      <c r="B1887">
        <v>1046</v>
      </c>
      <c r="C1887">
        <v>100</v>
      </c>
      <c r="D1887">
        <v>871.03486681120296</v>
      </c>
    </row>
    <row r="1888" spans="1:4" x14ac:dyDescent="0.2">
      <c r="A1888">
        <v>318.40799999999899</v>
      </c>
      <c r="B1888">
        <v>894</v>
      </c>
      <c r="C1888">
        <v>99</v>
      </c>
      <c r="D1888">
        <v>871.03486666269805</v>
      </c>
    </row>
    <row r="1889" spans="1:4" x14ac:dyDescent="0.2">
      <c r="A1889">
        <v>318.4085</v>
      </c>
      <c r="B1889">
        <v>868</v>
      </c>
      <c r="C1889">
        <v>98</v>
      </c>
      <c r="D1889">
        <v>871.03486635699801</v>
      </c>
    </row>
    <row r="1890" spans="1:4" x14ac:dyDescent="0.2">
      <c r="A1890">
        <v>318.40899999999999</v>
      </c>
      <c r="B1890">
        <v>1037</v>
      </c>
      <c r="C1890">
        <v>99</v>
      </c>
      <c r="D1890">
        <v>871.03486644064196</v>
      </c>
    </row>
    <row r="1891" spans="1:4" x14ac:dyDescent="0.2">
      <c r="A1891">
        <v>318.40949999999998</v>
      </c>
      <c r="B1891">
        <v>968</v>
      </c>
      <c r="C1891">
        <v>100</v>
      </c>
      <c r="D1891">
        <v>871.03486654006701</v>
      </c>
    </row>
    <row r="1892" spans="1:4" x14ac:dyDescent="0.2">
      <c r="A1892">
        <v>318.409999999999</v>
      </c>
      <c r="B1892">
        <v>1039</v>
      </c>
      <c r="C1892">
        <v>100</v>
      </c>
      <c r="D1892">
        <v>871.03486628097301</v>
      </c>
    </row>
    <row r="1893" spans="1:4" x14ac:dyDescent="0.2">
      <c r="A1893">
        <v>318.41050000000001</v>
      </c>
      <c r="B1893">
        <v>1047</v>
      </c>
      <c r="C1893">
        <v>98</v>
      </c>
      <c r="D1893">
        <v>871.03486657718202</v>
      </c>
    </row>
    <row r="1894" spans="1:4" x14ac:dyDescent="0.2">
      <c r="A1894">
        <v>318.411</v>
      </c>
      <c r="B1894">
        <v>1032</v>
      </c>
      <c r="C1894">
        <v>100</v>
      </c>
      <c r="D1894">
        <v>871.03486636853404</v>
      </c>
    </row>
    <row r="1895" spans="1:4" x14ac:dyDescent="0.2">
      <c r="A1895">
        <v>318.41149999999999</v>
      </c>
      <c r="B1895">
        <v>1092</v>
      </c>
      <c r="C1895">
        <v>100</v>
      </c>
      <c r="D1895">
        <v>871.03486672933104</v>
      </c>
    </row>
    <row r="1896" spans="1:4" x14ac:dyDescent="0.2">
      <c r="A1896">
        <v>318.41199999999998</v>
      </c>
      <c r="B1896">
        <v>1005</v>
      </c>
      <c r="C1896">
        <v>96</v>
      </c>
      <c r="D1896">
        <v>871.03486632671297</v>
      </c>
    </row>
    <row r="1897" spans="1:4" x14ac:dyDescent="0.2">
      <c r="A1897">
        <v>318.412499999999</v>
      </c>
      <c r="B1897">
        <v>1158</v>
      </c>
      <c r="C1897">
        <v>100</v>
      </c>
      <c r="D1897">
        <v>871.03486658066595</v>
      </c>
    </row>
    <row r="1898" spans="1:4" x14ac:dyDescent="0.2">
      <c r="A1898">
        <v>318.41300000000001</v>
      </c>
      <c r="B1898">
        <v>987</v>
      </c>
      <c r="C1898">
        <v>98</v>
      </c>
      <c r="D1898">
        <v>871.03486675064596</v>
      </c>
    </row>
    <row r="1899" spans="1:4" x14ac:dyDescent="0.2">
      <c r="A1899">
        <v>318.4135</v>
      </c>
      <c r="B1899">
        <v>977</v>
      </c>
      <c r="C1899">
        <v>98</v>
      </c>
      <c r="D1899">
        <v>871.03486701716895</v>
      </c>
    </row>
    <row r="1900" spans="1:4" x14ac:dyDescent="0.2">
      <c r="A1900">
        <v>318.41399999999999</v>
      </c>
      <c r="B1900">
        <v>1130</v>
      </c>
      <c r="C1900">
        <v>100</v>
      </c>
      <c r="D1900">
        <v>871.03486644572001</v>
      </c>
    </row>
    <row r="1901" spans="1:4" x14ac:dyDescent="0.2">
      <c r="A1901">
        <v>318.41449999999998</v>
      </c>
      <c r="B1901">
        <v>1009</v>
      </c>
      <c r="C1901">
        <v>98</v>
      </c>
      <c r="D1901">
        <v>871.03486632281601</v>
      </c>
    </row>
    <row r="1902" spans="1:4" x14ac:dyDescent="0.2">
      <c r="A1902">
        <v>318.414999999999</v>
      </c>
      <c r="B1902">
        <v>896</v>
      </c>
      <c r="C1902">
        <v>99</v>
      </c>
      <c r="D1902">
        <v>871.03486690763202</v>
      </c>
    </row>
    <row r="1903" spans="1:4" x14ac:dyDescent="0.2">
      <c r="A1903">
        <v>318.41550000000001</v>
      </c>
      <c r="B1903">
        <v>1030</v>
      </c>
      <c r="C1903">
        <v>100</v>
      </c>
      <c r="D1903">
        <v>871.03486676719899</v>
      </c>
    </row>
    <row r="1904" spans="1:4" x14ac:dyDescent="0.2">
      <c r="A1904">
        <v>318.416</v>
      </c>
      <c r="B1904">
        <v>991</v>
      </c>
      <c r="C1904">
        <v>98</v>
      </c>
      <c r="D1904">
        <v>871.03486683314804</v>
      </c>
    </row>
    <row r="1905" spans="1:4" x14ac:dyDescent="0.2">
      <c r="A1905">
        <v>318.41649999999998</v>
      </c>
      <c r="B1905">
        <v>1005</v>
      </c>
      <c r="C1905">
        <v>98</v>
      </c>
      <c r="D1905">
        <v>871.03486635723004</v>
      </c>
    </row>
    <row r="1906" spans="1:4" x14ac:dyDescent="0.2">
      <c r="A1906">
        <v>318.41699999999997</v>
      </c>
      <c r="B1906">
        <v>1044</v>
      </c>
      <c r="C1906">
        <v>99</v>
      </c>
      <c r="D1906">
        <v>871.03486675970998</v>
      </c>
    </row>
    <row r="1907" spans="1:4" x14ac:dyDescent="0.2">
      <c r="A1907">
        <v>318.417499999999</v>
      </c>
      <c r="B1907">
        <v>1043</v>
      </c>
      <c r="C1907">
        <v>99</v>
      </c>
      <c r="D1907">
        <v>871.03486659231703</v>
      </c>
    </row>
    <row r="1908" spans="1:4" x14ac:dyDescent="0.2">
      <c r="A1908">
        <v>318.41800000000001</v>
      </c>
      <c r="B1908">
        <v>967</v>
      </c>
      <c r="C1908">
        <v>100</v>
      </c>
      <c r="D1908">
        <v>871.03486643922099</v>
      </c>
    </row>
    <row r="1909" spans="1:4" x14ac:dyDescent="0.2">
      <c r="A1909">
        <v>318.41849999999999</v>
      </c>
      <c r="B1909">
        <v>968</v>
      </c>
      <c r="C1909">
        <v>100</v>
      </c>
      <c r="D1909">
        <v>871.03486673130305</v>
      </c>
    </row>
    <row r="1910" spans="1:4" x14ac:dyDescent="0.2">
      <c r="A1910">
        <v>318.41899999999998</v>
      </c>
      <c r="B1910">
        <v>874</v>
      </c>
      <c r="C1910">
        <v>100</v>
      </c>
      <c r="D1910">
        <v>871.03486636076798</v>
      </c>
    </row>
    <row r="1911" spans="1:4" x14ac:dyDescent="0.2">
      <c r="A1911">
        <v>318.419499999999</v>
      </c>
      <c r="B1911">
        <v>1035</v>
      </c>
      <c r="C1911">
        <v>100</v>
      </c>
      <c r="D1911">
        <v>871.03486639702305</v>
      </c>
    </row>
    <row r="1912" spans="1:4" x14ac:dyDescent="0.2">
      <c r="A1912">
        <v>318.41999999999899</v>
      </c>
      <c r="B1912">
        <v>812</v>
      </c>
      <c r="C1912">
        <v>99</v>
      </c>
      <c r="D1912">
        <v>871.03486688448595</v>
      </c>
    </row>
    <row r="1913" spans="1:4" x14ac:dyDescent="0.2">
      <c r="A1913">
        <v>318.4205</v>
      </c>
      <c r="B1913">
        <v>899</v>
      </c>
      <c r="C1913">
        <v>98</v>
      </c>
      <c r="D1913">
        <v>871.03486666791696</v>
      </c>
    </row>
    <row r="1914" spans="1:4" x14ac:dyDescent="0.2">
      <c r="A1914">
        <v>318.42099999999999</v>
      </c>
      <c r="B1914">
        <v>917</v>
      </c>
      <c r="C1914">
        <v>99</v>
      </c>
      <c r="D1914">
        <v>871.03486642415305</v>
      </c>
    </row>
    <row r="1915" spans="1:4" x14ac:dyDescent="0.2">
      <c r="A1915">
        <v>318.42149999999998</v>
      </c>
      <c r="B1915">
        <v>859</v>
      </c>
      <c r="C1915">
        <v>99</v>
      </c>
      <c r="D1915">
        <v>871.03486640025096</v>
      </c>
    </row>
    <row r="1916" spans="1:4" x14ac:dyDescent="0.2">
      <c r="A1916">
        <v>318.421999999999</v>
      </c>
      <c r="B1916">
        <v>1065</v>
      </c>
      <c r="C1916">
        <v>98</v>
      </c>
      <c r="D1916">
        <v>871.034866480505</v>
      </c>
    </row>
    <row r="1917" spans="1:4" x14ac:dyDescent="0.2">
      <c r="A1917">
        <v>318.42250000000001</v>
      </c>
      <c r="B1917">
        <v>1082</v>
      </c>
      <c r="C1917">
        <v>100</v>
      </c>
      <c r="D1917">
        <v>871.03486640424796</v>
      </c>
    </row>
    <row r="1918" spans="1:4" x14ac:dyDescent="0.2">
      <c r="A1918">
        <v>318.423</v>
      </c>
      <c r="B1918">
        <v>1082</v>
      </c>
      <c r="C1918">
        <v>100</v>
      </c>
      <c r="D1918">
        <v>871.03486649437104</v>
      </c>
    </row>
    <row r="1919" spans="1:4" x14ac:dyDescent="0.2">
      <c r="A1919">
        <v>318.42349999999999</v>
      </c>
      <c r="B1919">
        <v>895</v>
      </c>
      <c r="C1919">
        <v>99</v>
      </c>
      <c r="D1919">
        <v>871.03486659811404</v>
      </c>
    </row>
    <row r="1920" spans="1:4" x14ac:dyDescent="0.2">
      <c r="A1920">
        <v>318.42399999999998</v>
      </c>
      <c r="B1920">
        <v>899</v>
      </c>
      <c r="C1920">
        <v>100</v>
      </c>
      <c r="D1920">
        <v>871.03486654665301</v>
      </c>
    </row>
    <row r="1921" spans="1:4" x14ac:dyDescent="0.2">
      <c r="A1921">
        <v>318.424499999999</v>
      </c>
      <c r="B1921">
        <v>1002</v>
      </c>
      <c r="C1921">
        <v>100</v>
      </c>
      <c r="D1921">
        <v>871.03486699447399</v>
      </c>
    </row>
    <row r="1922" spans="1:4" x14ac:dyDescent="0.2">
      <c r="A1922">
        <v>318.42500000000001</v>
      </c>
      <c r="B1922">
        <v>948</v>
      </c>
      <c r="C1922">
        <v>99</v>
      </c>
      <c r="D1922">
        <v>871.03486655265499</v>
      </c>
    </row>
    <row r="1923" spans="1:4" x14ac:dyDescent="0.2">
      <c r="A1923">
        <v>318.4255</v>
      </c>
      <c r="B1923">
        <v>1026</v>
      </c>
      <c r="C1923">
        <v>98</v>
      </c>
      <c r="D1923">
        <v>871.03486649437502</v>
      </c>
    </row>
    <row r="1924" spans="1:4" x14ac:dyDescent="0.2">
      <c r="A1924">
        <v>318.42599999999999</v>
      </c>
      <c r="B1924">
        <v>1071</v>
      </c>
      <c r="C1924">
        <v>100</v>
      </c>
      <c r="D1924">
        <v>871.03486639193795</v>
      </c>
    </row>
    <row r="1925" spans="1:4" x14ac:dyDescent="0.2">
      <c r="A1925">
        <v>318.42649999999998</v>
      </c>
      <c r="B1925">
        <v>1033</v>
      </c>
      <c r="C1925">
        <v>100</v>
      </c>
      <c r="D1925">
        <v>871.03486673338796</v>
      </c>
    </row>
    <row r="1926" spans="1:4" x14ac:dyDescent="0.2">
      <c r="A1926">
        <v>318.426999999999</v>
      </c>
      <c r="B1926">
        <v>1105</v>
      </c>
      <c r="C1926">
        <v>100</v>
      </c>
      <c r="D1926">
        <v>871.03486664843501</v>
      </c>
    </row>
    <row r="1927" spans="1:4" x14ac:dyDescent="0.2">
      <c r="A1927">
        <v>318.42750000000001</v>
      </c>
      <c r="B1927">
        <v>894</v>
      </c>
      <c r="C1927">
        <v>100</v>
      </c>
      <c r="D1927">
        <v>871.03486658274505</v>
      </c>
    </row>
    <row r="1928" spans="1:4" x14ac:dyDescent="0.2">
      <c r="A1928">
        <v>318.428</v>
      </c>
      <c r="B1928">
        <v>916</v>
      </c>
      <c r="C1928">
        <v>100</v>
      </c>
      <c r="D1928">
        <v>871.03486687924305</v>
      </c>
    </row>
    <row r="1929" spans="1:4" x14ac:dyDescent="0.2">
      <c r="A1929">
        <v>318.42849999999999</v>
      </c>
      <c r="B1929">
        <v>1078</v>
      </c>
      <c r="C1929">
        <v>99</v>
      </c>
      <c r="D1929">
        <v>871.03486647481895</v>
      </c>
    </row>
    <row r="1930" spans="1:4" x14ac:dyDescent="0.2">
      <c r="A1930">
        <v>318.42899999999997</v>
      </c>
      <c r="B1930">
        <v>857</v>
      </c>
      <c r="C1930">
        <v>99</v>
      </c>
      <c r="D1930">
        <v>871.03486657798203</v>
      </c>
    </row>
    <row r="1931" spans="1:4" x14ac:dyDescent="0.2">
      <c r="A1931">
        <v>318.429499999999</v>
      </c>
      <c r="B1931">
        <v>940</v>
      </c>
      <c r="C1931">
        <v>100</v>
      </c>
      <c r="D1931">
        <v>871.03486647872501</v>
      </c>
    </row>
    <row r="1932" spans="1:4" x14ac:dyDescent="0.2">
      <c r="A1932">
        <v>318.43</v>
      </c>
      <c r="B1932">
        <v>996</v>
      </c>
      <c r="C1932">
        <v>100</v>
      </c>
      <c r="D1932">
        <v>871.03486655869403</v>
      </c>
    </row>
    <row r="1933" spans="1:4" x14ac:dyDescent="0.2">
      <c r="A1933">
        <v>318.43049999999999</v>
      </c>
      <c r="B1933">
        <v>1059</v>
      </c>
      <c r="C1933">
        <v>100</v>
      </c>
      <c r="D1933">
        <v>871.03486636458501</v>
      </c>
    </row>
    <row r="1934" spans="1:4" x14ac:dyDescent="0.2">
      <c r="A1934">
        <v>318.43099999999998</v>
      </c>
      <c r="B1934">
        <v>1046</v>
      </c>
      <c r="C1934">
        <v>100</v>
      </c>
      <c r="D1934">
        <v>871.034866669758</v>
      </c>
    </row>
    <row r="1935" spans="1:4" x14ac:dyDescent="0.2">
      <c r="A1935">
        <v>318.43149999999901</v>
      </c>
      <c r="B1935">
        <v>1159</v>
      </c>
      <c r="C1935">
        <v>100</v>
      </c>
      <c r="D1935">
        <v>871.03486649476702</v>
      </c>
    </row>
    <row r="1936" spans="1:4" x14ac:dyDescent="0.2">
      <c r="A1936">
        <v>318.43199999999899</v>
      </c>
      <c r="B1936">
        <v>1122</v>
      </c>
      <c r="C1936">
        <v>99</v>
      </c>
      <c r="D1936">
        <v>871.03486665637297</v>
      </c>
    </row>
    <row r="1937" spans="1:4" x14ac:dyDescent="0.2">
      <c r="A1937">
        <v>318.4325</v>
      </c>
      <c r="B1937">
        <v>1070</v>
      </c>
      <c r="C1937">
        <v>99</v>
      </c>
      <c r="D1937">
        <v>871.03486657236704</v>
      </c>
    </row>
    <row r="1938" spans="1:4" x14ac:dyDescent="0.2">
      <c r="A1938">
        <v>318.43299999999999</v>
      </c>
      <c r="B1938">
        <v>1084</v>
      </c>
      <c r="C1938">
        <v>100</v>
      </c>
      <c r="D1938">
        <v>871.034866809866</v>
      </c>
    </row>
    <row r="1939" spans="1:4" x14ac:dyDescent="0.2">
      <c r="A1939">
        <v>318.43349999999998</v>
      </c>
      <c r="B1939">
        <v>1055</v>
      </c>
      <c r="C1939">
        <v>100</v>
      </c>
      <c r="D1939">
        <v>871.03486629204895</v>
      </c>
    </row>
    <row r="1940" spans="1:4" x14ac:dyDescent="0.2">
      <c r="A1940">
        <v>318.433999999999</v>
      </c>
      <c r="B1940">
        <v>1059</v>
      </c>
      <c r="C1940">
        <v>99</v>
      </c>
      <c r="D1940">
        <v>871.034866575092</v>
      </c>
    </row>
    <row r="1941" spans="1:4" x14ac:dyDescent="0.2">
      <c r="A1941">
        <v>318.43450000000001</v>
      </c>
      <c r="B1941">
        <v>1076</v>
      </c>
      <c r="C1941">
        <v>99</v>
      </c>
      <c r="D1941">
        <v>871.03486651851097</v>
      </c>
    </row>
    <row r="1942" spans="1:4" x14ac:dyDescent="0.2">
      <c r="A1942">
        <v>318.435</v>
      </c>
      <c r="B1942">
        <v>1044</v>
      </c>
      <c r="C1942">
        <v>99</v>
      </c>
      <c r="D1942">
        <v>871.03486660535305</v>
      </c>
    </row>
    <row r="1943" spans="1:4" x14ac:dyDescent="0.2">
      <c r="A1943">
        <v>318.43549999999999</v>
      </c>
      <c r="B1943">
        <v>1021</v>
      </c>
      <c r="C1943">
        <v>99</v>
      </c>
      <c r="D1943">
        <v>871.03486699560699</v>
      </c>
    </row>
    <row r="1944" spans="1:4" x14ac:dyDescent="0.2">
      <c r="A1944">
        <v>318.43599999999998</v>
      </c>
      <c r="B1944">
        <v>1071</v>
      </c>
      <c r="C1944">
        <v>98</v>
      </c>
      <c r="D1944">
        <v>871.03486683760605</v>
      </c>
    </row>
    <row r="1945" spans="1:4" x14ac:dyDescent="0.2">
      <c r="A1945">
        <v>318.436499999999</v>
      </c>
      <c r="B1945">
        <v>1030</v>
      </c>
      <c r="C1945">
        <v>98</v>
      </c>
      <c r="D1945">
        <v>871.034866453115</v>
      </c>
    </row>
    <row r="1946" spans="1:4" x14ac:dyDescent="0.2">
      <c r="A1946">
        <v>318.43700000000001</v>
      </c>
      <c r="B1946">
        <v>1002</v>
      </c>
      <c r="C1946">
        <v>99</v>
      </c>
      <c r="D1946">
        <v>871.03486660198598</v>
      </c>
    </row>
    <row r="1947" spans="1:4" x14ac:dyDescent="0.2">
      <c r="A1947">
        <v>318.4375</v>
      </c>
      <c r="B1947">
        <v>995</v>
      </c>
      <c r="C1947">
        <v>100</v>
      </c>
      <c r="D1947">
        <v>871.03486634601995</v>
      </c>
    </row>
    <row r="1948" spans="1:4" x14ac:dyDescent="0.2">
      <c r="A1948">
        <v>318.43799999999999</v>
      </c>
      <c r="B1948">
        <v>954</v>
      </c>
      <c r="C1948">
        <v>97</v>
      </c>
      <c r="D1948">
        <v>871.034866792005</v>
      </c>
    </row>
    <row r="1949" spans="1:4" x14ac:dyDescent="0.2">
      <c r="A1949">
        <v>318.43849999999998</v>
      </c>
      <c r="B1949">
        <v>1058</v>
      </c>
      <c r="C1949">
        <v>98</v>
      </c>
      <c r="D1949">
        <v>871.03486649858303</v>
      </c>
    </row>
    <row r="1950" spans="1:4" x14ac:dyDescent="0.2">
      <c r="A1950">
        <v>318.438999999999</v>
      </c>
      <c r="B1950">
        <v>1079</v>
      </c>
      <c r="C1950">
        <v>97</v>
      </c>
      <c r="D1950">
        <v>871.03486625093296</v>
      </c>
    </row>
    <row r="1951" spans="1:4" x14ac:dyDescent="0.2">
      <c r="A1951">
        <v>318.43950000000001</v>
      </c>
      <c r="B1951">
        <v>1073</v>
      </c>
      <c r="C1951">
        <v>99</v>
      </c>
      <c r="D1951">
        <v>871.03486679968103</v>
      </c>
    </row>
    <row r="1952" spans="1:4" x14ac:dyDescent="0.2">
      <c r="A1952">
        <v>318.44</v>
      </c>
      <c r="B1952">
        <v>1061</v>
      </c>
      <c r="C1952">
        <v>100</v>
      </c>
      <c r="D1952">
        <v>871.03486668891799</v>
      </c>
    </row>
    <row r="1953" spans="1:4" x14ac:dyDescent="0.2">
      <c r="A1953">
        <v>318.44049999999999</v>
      </c>
      <c r="B1953">
        <v>1046</v>
      </c>
      <c r="C1953">
        <v>99</v>
      </c>
      <c r="D1953">
        <v>871.03486675458203</v>
      </c>
    </row>
    <row r="1954" spans="1:4" x14ac:dyDescent="0.2">
      <c r="A1954">
        <v>318.44099999999997</v>
      </c>
      <c r="B1954">
        <v>904</v>
      </c>
      <c r="C1954">
        <v>98</v>
      </c>
      <c r="D1954">
        <v>871.03486679041703</v>
      </c>
    </row>
    <row r="1955" spans="1:4" x14ac:dyDescent="0.2">
      <c r="A1955">
        <v>318.441499999999</v>
      </c>
      <c r="B1955">
        <v>1002</v>
      </c>
      <c r="C1955">
        <v>100</v>
      </c>
      <c r="D1955">
        <v>871.03486681719096</v>
      </c>
    </row>
    <row r="1956" spans="1:4" x14ac:dyDescent="0.2">
      <c r="A1956">
        <v>318.44200000000001</v>
      </c>
      <c r="B1956">
        <v>1031</v>
      </c>
      <c r="C1956">
        <v>100</v>
      </c>
      <c r="D1956">
        <v>871.034866538232</v>
      </c>
    </row>
    <row r="1957" spans="1:4" x14ac:dyDescent="0.2">
      <c r="A1957">
        <v>318.4425</v>
      </c>
      <c r="B1957">
        <v>972</v>
      </c>
      <c r="C1957">
        <v>99</v>
      </c>
      <c r="D1957">
        <v>871.03486680285698</v>
      </c>
    </row>
    <row r="1958" spans="1:4" x14ac:dyDescent="0.2">
      <c r="A1958">
        <v>318.44299999999998</v>
      </c>
      <c r="B1958">
        <v>967</v>
      </c>
      <c r="C1958">
        <v>98</v>
      </c>
      <c r="D1958">
        <v>871.03486678059198</v>
      </c>
    </row>
    <row r="1959" spans="1:4" x14ac:dyDescent="0.2">
      <c r="A1959">
        <v>318.44349999999997</v>
      </c>
      <c r="B1959">
        <v>982</v>
      </c>
      <c r="C1959">
        <v>100</v>
      </c>
      <c r="D1959">
        <v>871.03486657676501</v>
      </c>
    </row>
    <row r="1960" spans="1:4" x14ac:dyDescent="0.2">
      <c r="A1960">
        <v>318.44399999999899</v>
      </c>
      <c r="B1960">
        <v>968</v>
      </c>
      <c r="C1960">
        <v>100</v>
      </c>
      <c r="D1960">
        <v>871.03486662964201</v>
      </c>
    </row>
    <row r="1961" spans="1:4" x14ac:dyDescent="0.2">
      <c r="A1961">
        <v>318.44450000000001</v>
      </c>
      <c r="B1961">
        <v>916</v>
      </c>
      <c r="C1961">
        <v>98</v>
      </c>
      <c r="D1961">
        <v>871.03486655567201</v>
      </c>
    </row>
    <row r="1962" spans="1:4" x14ac:dyDescent="0.2">
      <c r="A1962">
        <v>318.44499999999999</v>
      </c>
      <c r="B1962">
        <v>948</v>
      </c>
      <c r="C1962">
        <v>100</v>
      </c>
      <c r="D1962">
        <v>871.03486663612398</v>
      </c>
    </row>
    <row r="1963" spans="1:4" x14ac:dyDescent="0.2">
      <c r="A1963">
        <v>318.44549999999998</v>
      </c>
      <c r="B1963">
        <v>977</v>
      </c>
      <c r="C1963">
        <v>99</v>
      </c>
      <c r="D1963">
        <v>871.03486657874305</v>
      </c>
    </row>
    <row r="1964" spans="1:4" x14ac:dyDescent="0.2">
      <c r="A1964">
        <v>318.445999999999</v>
      </c>
      <c r="B1964">
        <v>1052</v>
      </c>
      <c r="C1964">
        <v>100</v>
      </c>
      <c r="D1964">
        <v>871.03486657625501</v>
      </c>
    </row>
    <row r="1965" spans="1:4" x14ac:dyDescent="0.2">
      <c r="A1965">
        <v>318.44650000000001</v>
      </c>
      <c r="B1965">
        <v>1035</v>
      </c>
      <c r="C1965">
        <v>99</v>
      </c>
      <c r="D1965">
        <v>871.03486652900403</v>
      </c>
    </row>
    <row r="1966" spans="1:4" x14ac:dyDescent="0.2">
      <c r="A1966">
        <v>318.447</v>
      </c>
      <c r="B1966">
        <v>976</v>
      </c>
      <c r="C1966">
        <v>100</v>
      </c>
      <c r="D1966">
        <v>871.03486659970599</v>
      </c>
    </row>
    <row r="1967" spans="1:4" x14ac:dyDescent="0.2">
      <c r="A1967">
        <v>318.44749999999999</v>
      </c>
      <c r="B1967">
        <v>1032</v>
      </c>
      <c r="C1967">
        <v>99</v>
      </c>
      <c r="D1967">
        <v>871.03486648303101</v>
      </c>
    </row>
    <row r="1968" spans="1:4" x14ac:dyDescent="0.2">
      <c r="A1968">
        <v>318.44799999999998</v>
      </c>
      <c r="B1968">
        <v>1018</v>
      </c>
      <c r="C1968">
        <v>96</v>
      </c>
      <c r="D1968">
        <v>871.03486654103403</v>
      </c>
    </row>
    <row r="1969" spans="1:4" x14ac:dyDescent="0.2">
      <c r="A1969">
        <v>318.448499999999</v>
      </c>
      <c r="B1969">
        <v>854</v>
      </c>
      <c r="C1969">
        <v>99</v>
      </c>
      <c r="D1969">
        <v>871.03486658923896</v>
      </c>
    </row>
    <row r="1970" spans="1:4" x14ac:dyDescent="0.2">
      <c r="A1970">
        <v>318.44900000000001</v>
      </c>
      <c r="B1970">
        <v>777</v>
      </c>
      <c r="C1970">
        <v>99</v>
      </c>
      <c r="D1970">
        <v>871.03486653855896</v>
      </c>
    </row>
    <row r="1971" spans="1:4" x14ac:dyDescent="0.2">
      <c r="A1971">
        <v>318.4495</v>
      </c>
      <c r="B1971">
        <v>899</v>
      </c>
      <c r="C1971">
        <v>99</v>
      </c>
      <c r="D1971">
        <v>871.03486649284105</v>
      </c>
    </row>
    <row r="1972" spans="1:4" x14ac:dyDescent="0.2">
      <c r="A1972">
        <v>318.45</v>
      </c>
      <c r="B1972">
        <v>876</v>
      </c>
      <c r="C1972">
        <v>100</v>
      </c>
      <c r="D1972">
        <v>871.03486680939398</v>
      </c>
    </row>
    <row r="1973" spans="1:4" x14ac:dyDescent="0.2">
      <c r="A1973">
        <v>318.45049999999998</v>
      </c>
      <c r="B1973">
        <v>924</v>
      </c>
      <c r="C1973">
        <v>100</v>
      </c>
      <c r="D1973">
        <v>871.034866653893</v>
      </c>
    </row>
    <row r="1974" spans="1:4" x14ac:dyDescent="0.2">
      <c r="A1974">
        <v>318.450999999999</v>
      </c>
      <c r="B1974">
        <v>824</v>
      </c>
      <c r="C1974">
        <v>98</v>
      </c>
      <c r="D1974">
        <v>871.03486662866396</v>
      </c>
    </row>
    <row r="1975" spans="1:4" x14ac:dyDescent="0.2">
      <c r="A1975">
        <v>318.45150000000001</v>
      </c>
      <c r="B1975">
        <v>956</v>
      </c>
      <c r="C1975">
        <v>98</v>
      </c>
      <c r="D1975">
        <v>871.03486682502898</v>
      </c>
    </row>
    <row r="1976" spans="1:4" x14ac:dyDescent="0.2">
      <c r="A1976">
        <v>318.452</v>
      </c>
      <c r="B1976">
        <v>965</v>
      </c>
      <c r="C1976">
        <v>100</v>
      </c>
      <c r="D1976">
        <v>871.03486637779997</v>
      </c>
    </row>
    <row r="1977" spans="1:4" x14ac:dyDescent="0.2">
      <c r="A1977">
        <v>318.45249999999999</v>
      </c>
      <c r="B1977">
        <v>774</v>
      </c>
      <c r="C1977">
        <v>100</v>
      </c>
      <c r="D1977">
        <v>871.03486672277302</v>
      </c>
    </row>
    <row r="1978" spans="1:4" x14ac:dyDescent="0.2">
      <c r="A1978">
        <v>318.45299999999997</v>
      </c>
      <c r="B1978">
        <v>792</v>
      </c>
      <c r="C1978">
        <v>100</v>
      </c>
      <c r="D1978">
        <v>871.03486667208495</v>
      </c>
    </row>
    <row r="1979" spans="1:4" x14ac:dyDescent="0.2">
      <c r="A1979">
        <v>318.453499999999</v>
      </c>
      <c r="B1979">
        <v>741</v>
      </c>
      <c r="C1979">
        <v>99</v>
      </c>
      <c r="D1979">
        <v>871.03486680718902</v>
      </c>
    </row>
    <row r="1980" spans="1:4" x14ac:dyDescent="0.2">
      <c r="A1980">
        <v>318.45400000000001</v>
      </c>
      <c r="B1980">
        <v>778</v>
      </c>
      <c r="C1980">
        <v>100</v>
      </c>
      <c r="D1980">
        <v>871.03486644494899</v>
      </c>
    </row>
    <row r="1981" spans="1:4" x14ac:dyDescent="0.2">
      <c r="A1981">
        <v>318.4545</v>
      </c>
      <c r="B1981">
        <v>789</v>
      </c>
      <c r="C1981">
        <v>98</v>
      </c>
      <c r="D1981">
        <v>871.034867002243</v>
      </c>
    </row>
    <row r="1982" spans="1:4" x14ac:dyDescent="0.2">
      <c r="A1982">
        <v>318.45499999999998</v>
      </c>
      <c r="B1982">
        <v>977</v>
      </c>
      <c r="C1982">
        <v>100</v>
      </c>
      <c r="D1982">
        <v>871.03486706112596</v>
      </c>
    </row>
    <row r="1983" spans="1:4" x14ac:dyDescent="0.2">
      <c r="A1983">
        <v>318.45549999999997</v>
      </c>
      <c r="B1983">
        <v>978</v>
      </c>
      <c r="C1983">
        <v>99</v>
      </c>
      <c r="D1983">
        <v>871.03486678161403</v>
      </c>
    </row>
    <row r="1984" spans="1:4" x14ac:dyDescent="0.2">
      <c r="A1984">
        <v>318.45599999999899</v>
      </c>
      <c r="B1984">
        <v>891</v>
      </c>
      <c r="C1984">
        <v>99</v>
      </c>
      <c r="D1984">
        <v>871.034866452605</v>
      </c>
    </row>
    <row r="1985" spans="1:4" x14ac:dyDescent="0.2">
      <c r="A1985">
        <v>318.45650000000001</v>
      </c>
      <c r="B1985">
        <v>1037</v>
      </c>
      <c r="C1985">
        <v>99</v>
      </c>
      <c r="D1985">
        <v>871.03486674846397</v>
      </c>
    </row>
    <row r="1986" spans="1:4" x14ac:dyDescent="0.2">
      <c r="A1986">
        <v>318.45699999999999</v>
      </c>
      <c r="B1986">
        <v>1050</v>
      </c>
      <c r="C1986">
        <v>100</v>
      </c>
      <c r="D1986">
        <v>871.03486689682597</v>
      </c>
    </row>
    <row r="1987" spans="1:4" x14ac:dyDescent="0.2">
      <c r="A1987">
        <v>318.45749999999998</v>
      </c>
      <c r="B1987">
        <v>953</v>
      </c>
      <c r="C1987">
        <v>100</v>
      </c>
      <c r="D1987">
        <v>871.034866541734</v>
      </c>
    </row>
    <row r="1988" spans="1:4" x14ac:dyDescent="0.2">
      <c r="A1988">
        <v>318.457999999999</v>
      </c>
      <c r="B1988">
        <v>945</v>
      </c>
      <c r="C1988">
        <v>100</v>
      </c>
      <c r="D1988">
        <v>871.03486675361398</v>
      </c>
    </row>
    <row r="1989" spans="1:4" x14ac:dyDescent="0.2">
      <c r="A1989">
        <v>318.45850000000002</v>
      </c>
      <c r="B1989">
        <v>927</v>
      </c>
      <c r="C1989">
        <v>100</v>
      </c>
      <c r="D1989">
        <v>871.03486645615806</v>
      </c>
    </row>
    <row r="1990" spans="1:4" x14ac:dyDescent="0.2">
      <c r="A1990">
        <v>318.459</v>
      </c>
      <c r="B1990">
        <v>845</v>
      </c>
      <c r="C1990">
        <v>100</v>
      </c>
      <c r="D1990">
        <v>871.03486687761995</v>
      </c>
    </row>
    <row r="1991" spans="1:4" x14ac:dyDescent="0.2">
      <c r="A1991">
        <v>318.45949999999999</v>
      </c>
      <c r="B1991">
        <v>876</v>
      </c>
      <c r="C1991">
        <v>99</v>
      </c>
      <c r="D1991">
        <v>871.034866491716</v>
      </c>
    </row>
    <row r="1992" spans="1:4" x14ac:dyDescent="0.2">
      <c r="A1992">
        <v>318.45999999999998</v>
      </c>
      <c r="B1992">
        <v>998</v>
      </c>
      <c r="C1992">
        <v>100</v>
      </c>
      <c r="D1992">
        <v>871.034866609696</v>
      </c>
    </row>
    <row r="1993" spans="1:4" x14ac:dyDescent="0.2">
      <c r="A1993">
        <v>318.460499999999</v>
      </c>
      <c r="B1993">
        <v>777</v>
      </c>
      <c r="C1993">
        <v>97</v>
      </c>
      <c r="D1993">
        <v>871.03486638631398</v>
      </c>
    </row>
    <row r="1994" spans="1:4" x14ac:dyDescent="0.2">
      <c r="A1994">
        <v>318.46100000000001</v>
      </c>
      <c r="B1994">
        <v>920</v>
      </c>
      <c r="C1994">
        <v>99</v>
      </c>
      <c r="D1994">
        <v>871.03486671634005</v>
      </c>
    </row>
    <row r="1995" spans="1:4" x14ac:dyDescent="0.2">
      <c r="A1995">
        <v>318.4615</v>
      </c>
      <c r="B1995">
        <v>812</v>
      </c>
      <c r="C1995">
        <v>97</v>
      </c>
      <c r="D1995">
        <v>871.03486673587099</v>
      </c>
    </row>
    <row r="1996" spans="1:4" x14ac:dyDescent="0.2">
      <c r="A1996">
        <v>318.46199999999999</v>
      </c>
      <c r="B1996">
        <v>902</v>
      </c>
      <c r="C1996">
        <v>100</v>
      </c>
      <c r="D1996">
        <v>871.03486671458199</v>
      </c>
    </row>
    <row r="1997" spans="1:4" x14ac:dyDescent="0.2">
      <c r="A1997">
        <v>318.46249999999998</v>
      </c>
      <c r="B1997">
        <v>862</v>
      </c>
      <c r="C1997">
        <v>100</v>
      </c>
      <c r="D1997">
        <v>871.03486657494</v>
      </c>
    </row>
    <row r="1998" spans="1:4" x14ac:dyDescent="0.2">
      <c r="A1998">
        <v>318.462999999999</v>
      </c>
      <c r="B1998">
        <v>937</v>
      </c>
      <c r="C1998">
        <v>97</v>
      </c>
      <c r="D1998">
        <v>871.03486659031205</v>
      </c>
    </row>
    <row r="1999" spans="1:4" x14ac:dyDescent="0.2">
      <c r="A1999">
        <v>318.46350000000001</v>
      </c>
      <c r="B1999">
        <v>1015</v>
      </c>
      <c r="C1999">
        <v>100</v>
      </c>
      <c r="D1999">
        <v>871.03486667100105</v>
      </c>
    </row>
    <row r="2000" spans="1:4" x14ac:dyDescent="0.2">
      <c r="A2000">
        <v>318.464</v>
      </c>
      <c r="B2000">
        <v>1025</v>
      </c>
      <c r="C2000">
        <v>99</v>
      </c>
      <c r="D2000">
        <v>871.03486691231103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34865-317.4645-318.4645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2019-12-22T08:03:18Z</dcterms:created>
  <dcterms:modified xsi:type="dcterms:W3CDTF">2019-12-22T08:03:18Z</dcterms:modified>
</cp:coreProperties>
</file>