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34865-319.74-319.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'34865-319.74-319.76'!$A$1:$A$400</c:f>
              <c:numCache>
                <c:formatCode>General</c:formatCode>
                <c:ptCount val="400"/>
                <c:pt idx="0">
                  <c:v>319.74</c:v>
                </c:pt>
                <c:pt idx="1">
                  <c:v>319.74005</c:v>
                </c:pt>
                <c:pt idx="2">
                  <c:v>319.74009999999998</c:v>
                </c:pt>
                <c:pt idx="3">
                  <c:v>319.74015000000003</c:v>
                </c:pt>
                <c:pt idx="4">
                  <c:v>319.74020000000002</c:v>
                </c:pt>
                <c:pt idx="5">
                  <c:v>319.74025</c:v>
                </c:pt>
                <c:pt idx="6">
                  <c:v>319.74029999999999</c:v>
                </c:pt>
                <c:pt idx="7">
                  <c:v>319.74034999999998</c:v>
                </c:pt>
                <c:pt idx="8">
                  <c:v>319.74040000000002</c:v>
                </c:pt>
                <c:pt idx="9">
                  <c:v>319.74045000000001</c:v>
                </c:pt>
                <c:pt idx="10">
                  <c:v>319.7405</c:v>
                </c:pt>
                <c:pt idx="11">
                  <c:v>319.74054999999998</c:v>
                </c:pt>
                <c:pt idx="12">
                  <c:v>319.74059999999997</c:v>
                </c:pt>
                <c:pt idx="13">
                  <c:v>319.74065000000002</c:v>
                </c:pt>
                <c:pt idx="14">
                  <c:v>319.7407</c:v>
                </c:pt>
                <c:pt idx="15">
                  <c:v>319.74074999999999</c:v>
                </c:pt>
                <c:pt idx="16">
                  <c:v>319.74079999999998</c:v>
                </c:pt>
                <c:pt idx="17">
                  <c:v>319.74085000000002</c:v>
                </c:pt>
                <c:pt idx="18">
                  <c:v>319.74090000000001</c:v>
                </c:pt>
                <c:pt idx="19">
                  <c:v>319.74095</c:v>
                </c:pt>
                <c:pt idx="20">
                  <c:v>319.74099999999999</c:v>
                </c:pt>
                <c:pt idx="21">
                  <c:v>319.74104999999997</c:v>
                </c:pt>
                <c:pt idx="22">
                  <c:v>319.74110000000002</c:v>
                </c:pt>
                <c:pt idx="23">
                  <c:v>319.74115</c:v>
                </c:pt>
                <c:pt idx="24">
                  <c:v>319.74119999999999</c:v>
                </c:pt>
                <c:pt idx="25">
                  <c:v>319.74124999999998</c:v>
                </c:pt>
                <c:pt idx="26">
                  <c:v>319.74130000000002</c:v>
                </c:pt>
                <c:pt idx="27">
                  <c:v>319.74135000000001</c:v>
                </c:pt>
                <c:pt idx="28">
                  <c:v>319.7414</c:v>
                </c:pt>
                <c:pt idx="29">
                  <c:v>319.74144999999999</c:v>
                </c:pt>
                <c:pt idx="30">
                  <c:v>319.74149999999997</c:v>
                </c:pt>
                <c:pt idx="31">
                  <c:v>319.74155000000002</c:v>
                </c:pt>
                <c:pt idx="32">
                  <c:v>319.74160000000001</c:v>
                </c:pt>
                <c:pt idx="33">
                  <c:v>319.74164999999999</c:v>
                </c:pt>
                <c:pt idx="34">
                  <c:v>319.74169999999998</c:v>
                </c:pt>
                <c:pt idx="35">
                  <c:v>319.74175000000002</c:v>
                </c:pt>
                <c:pt idx="36">
                  <c:v>319.74180000000001</c:v>
                </c:pt>
                <c:pt idx="37">
                  <c:v>319.74185</c:v>
                </c:pt>
                <c:pt idx="38">
                  <c:v>319.74189999999999</c:v>
                </c:pt>
                <c:pt idx="39">
                  <c:v>319.74194999999997</c:v>
                </c:pt>
                <c:pt idx="40">
                  <c:v>319.74200000000002</c:v>
                </c:pt>
                <c:pt idx="41">
                  <c:v>319.74205000000001</c:v>
                </c:pt>
                <c:pt idx="42">
                  <c:v>319.74209999999999</c:v>
                </c:pt>
                <c:pt idx="43">
                  <c:v>319.74214999999998</c:v>
                </c:pt>
                <c:pt idx="44">
                  <c:v>319.74220000000003</c:v>
                </c:pt>
                <c:pt idx="45">
                  <c:v>319.74225000000001</c:v>
                </c:pt>
                <c:pt idx="46">
                  <c:v>319.7423</c:v>
                </c:pt>
                <c:pt idx="47">
                  <c:v>319.74234999999999</c:v>
                </c:pt>
                <c:pt idx="48">
                  <c:v>319.74239999999998</c:v>
                </c:pt>
                <c:pt idx="49">
                  <c:v>319.74245000000002</c:v>
                </c:pt>
                <c:pt idx="50">
                  <c:v>319.74250000000001</c:v>
                </c:pt>
                <c:pt idx="51">
                  <c:v>319.74254999999999</c:v>
                </c:pt>
                <c:pt idx="52">
                  <c:v>319.74259999999998</c:v>
                </c:pt>
                <c:pt idx="53">
                  <c:v>319.74265000000003</c:v>
                </c:pt>
                <c:pt idx="54">
                  <c:v>319.74270000000001</c:v>
                </c:pt>
                <c:pt idx="55">
                  <c:v>319.74275</c:v>
                </c:pt>
                <c:pt idx="56">
                  <c:v>319.74279999999999</c:v>
                </c:pt>
                <c:pt idx="57">
                  <c:v>319.74284999999998</c:v>
                </c:pt>
                <c:pt idx="58">
                  <c:v>319.74290000000002</c:v>
                </c:pt>
                <c:pt idx="59">
                  <c:v>319.74295000000001</c:v>
                </c:pt>
                <c:pt idx="60">
                  <c:v>319.74299999999999</c:v>
                </c:pt>
                <c:pt idx="61">
                  <c:v>319.74304999999998</c:v>
                </c:pt>
                <c:pt idx="62">
                  <c:v>319.74310000000003</c:v>
                </c:pt>
                <c:pt idx="63">
                  <c:v>319.74315000000001</c:v>
                </c:pt>
                <c:pt idx="64">
                  <c:v>319.7432</c:v>
                </c:pt>
                <c:pt idx="65">
                  <c:v>319.74324999999999</c:v>
                </c:pt>
                <c:pt idx="66">
                  <c:v>319.74329999999998</c:v>
                </c:pt>
                <c:pt idx="67">
                  <c:v>319.74335000000002</c:v>
                </c:pt>
                <c:pt idx="68">
                  <c:v>319.74340000000001</c:v>
                </c:pt>
                <c:pt idx="69">
                  <c:v>319.74345</c:v>
                </c:pt>
                <c:pt idx="70">
                  <c:v>319.74349999999998</c:v>
                </c:pt>
                <c:pt idx="71">
                  <c:v>319.74355000000003</c:v>
                </c:pt>
                <c:pt idx="72">
                  <c:v>319.74360000000001</c:v>
                </c:pt>
                <c:pt idx="73">
                  <c:v>319.74365</c:v>
                </c:pt>
                <c:pt idx="74">
                  <c:v>319.74369999999999</c:v>
                </c:pt>
                <c:pt idx="75">
                  <c:v>319.74374999999998</c:v>
                </c:pt>
                <c:pt idx="76">
                  <c:v>319.74380000000002</c:v>
                </c:pt>
                <c:pt idx="77">
                  <c:v>319.74385000000001</c:v>
                </c:pt>
                <c:pt idx="78">
                  <c:v>319.7439</c:v>
                </c:pt>
                <c:pt idx="79">
                  <c:v>319.74394999999998</c:v>
                </c:pt>
                <c:pt idx="80">
                  <c:v>319.74400000000003</c:v>
                </c:pt>
                <c:pt idx="81">
                  <c:v>319.74405000000002</c:v>
                </c:pt>
                <c:pt idx="82">
                  <c:v>319.7441</c:v>
                </c:pt>
                <c:pt idx="83">
                  <c:v>319.74414999999999</c:v>
                </c:pt>
                <c:pt idx="84">
                  <c:v>319.74419999999998</c:v>
                </c:pt>
                <c:pt idx="85">
                  <c:v>319.74425000000002</c:v>
                </c:pt>
                <c:pt idx="86">
                  <c:v>319.74430000000001</c:v>
                </c:pt>
                <c:pt idx="87">
                  <c:v>319.74435</c:v>
                </c:pt>
                <c:pt idx="88">
                  <c:v>319.74439999999998</c:v>
                </c:pt>
                <c:pt idx="89">
                  <c:v>319.74444999999997</c:v>
                </c:pt>
                <c:pt idx="90">
                  <c:v>319.74450000000002</c:v>
                </c:pt>
                <c:pt idx="91">
                  <c:v>319.74455</c:v>
                </c:pt>
                <c:pt idx="92">
                  <c:v>319.74459999999999</c:v>
                </c:pt>
                <c:pt idx="93">
                  <c:v>319.74464999999998</c:v>
                </c:pt>
                <c:pt idx="94">
                  <c:v>319.74470000000002</c:v>
                </c:pt>
                <c:pt idx="95">
                  <c:v>319.74475000000001</c:v>
                </c:pt>
                <c:pt idx="96">
                  <c:v>319.7448</c:v>
                </c:pt>
                <c:pt idx="97">
                  <c:v>319.74484999999999</c:v>
                </c:pt>
                <c:pt idx="98">
                  <c:v>319.74489999999997</c:v>
                </c:pt>
                <c:pt idx="99">
                  <c:v>319.74495000000002</c:v>
                </c:pt>
                <c:pt idx="100">
                  <c:v>319.745</c:v>
                </c:pt>
                <c:pt idx="101">
                  <c:v>319.74504999999999</c:v>
                </c:pt>
                <c:pt idx="102">
                  <c:v>319.74509999999998</c:v>
                </c:pt>
                <c:pt idx="103">
                  <c:v>319.74515000000002</c:v>
                </c:pt>
                <c:pt idx="104">
                  <c:v>319.74520000000001</c:v>
                </c:pt>
                <c:pt idx="105">
                  <c:v>319.74525</c:v>
                </c:pt>
                <c:pt idx="106">
                  <c:v>319.74529999999999</c:v>
                </c:pt>
                <c:pt idx="107">
                  <c:v>319.74534999999997</c:v>
                </c:pt>
                <c:pt idx="108">
                  <c:v>319.74540000000002</c:v>
                </c:pt>
                <c:pt idx="109">
                  <c:v>319.74545000000001</c:v>
                </c:pt>
                <c:pt idx="110">
                  <c:v>319.74549999999999</c:v>
                </c:pt>
                <c:pt idx="111">
                  <c:v>319.74554999999998</c:v>
                </c:pt>
                <c:pt idx="112">
                  <c:v>319.74560000000002</c:v>
                </c:pt>
                <c:pt idx="113">
                  <c:v>319.74565000000001</c:v>
                </c:pt>
                <c:pt idx="114">
                  <c:v>319.7457</c:v>
                </c:pt>
                <c:pt idx="115">
                  <c:v>319.74574999999999</c:v>
                </c:pt>
                <c:pt idx="116">
                  <c:v>319.74579999999997</c:v>
                </c:pt>
                <c:pt idx="117">
                  <c:v>319.74585000000002</c:v>
                </c:pt>
                <c:pt idx="118">
                  <c:v>319.74590000000001</c:v>
                </c:pt>
                <c:pt idx="119">
                  <c:v>319.74594999999999</c:v>
                </c:pt>
                <c:pt idx="120">
                  <c:v>319.74599999999998</c:v>
                </c:pt>
                <c:pt idx="121">
                  <c:v>319.74605000000003</c:v>
                </c:pt>
                <c:pt idx="122">
                  <c:v>319.74610000000001</c:v>
                </c:pt>
                <c:pt idx="123">
                  <c:v>319.74615</c:v>
                </c:pt>
                <c:pt idx="124">
                  <c:v>319.74619999999999</c:v>
                </c:pt>
                <c:pt idx="125">
                  <c:v>319.74624999999997</c:v>
                </c:pt>
                <c:pt idx="126">
                  <c:v>319.74630000000002</c:v>
                </c:pt>
                <c:pt idx="127">
                  <c:v>319.74635000000001</c:v>
                </c:pt>
                <c:pt idx="128">
                  <c:v>319.74639999999999</c:v>
                </c:pt>
                <c:pt idx="129">
                  <c:v>319.74644999999998</c:v>
                </c:pt>
                <c:pt idx="130">
                  <c:v>319.74650000000003</c:v>
                </c:pt>
                <c:pt idx="131">
                  <c:v>319.74655000000001</c:v>
                </c:pt>
                <c:pt idx="132">
                  <c:v>319.7466</c:v>
                </c:pt>
                <c:pt idx="133">
                  <c:v>319.74664999999999</c:v>
                </c:pt>
                <c:pt idx="134">
                  <c:v>319.74669999999998</c:v>
                </c:pt>
                <c:pt idx="135">
                  <c:v>319.74675000000002</c:v>
                </c:pt>
                <c:pt idx="136">
                  <c:v>319.74680000000001</c:v>
                </c:pt>
                <c:pt idx="137">
                  <c:v>319.74684999999999</c:v>
                </c:pt>
                <c:pt idx="138">
                  <c:v>319.74689999999998</c:v>
                </c:pt>
                <c:pt idx="139">
                  <c:v>319.74695000000003</c:v>
                </c:pt>
                <c:pt idx="140">
                  <c:v>319.74700000000001</c:v>
                </c:pt>
                <c:pt idx="141">
                  <c:v>319.74705</c:v>
                </c:pt>
                <c:pt idx="142">
                  <c:v>319.74709999999999</c:v>
                </c:pt>
                <c:pt idx="143">
                  <c:v>319.74714999999998</c:v>
                </c:pt>
                <c:pt idx="144">
                  <c:v>319.74720000000002</c:v>
                </c:pt>
                <c:pt idx="145">
                  <c:v>319.74725000000001</c:v>
                </c:pt>
                <c:pt idx="146">
                  <c:v>319.7473</c:v>
                </c:pt>
                <c:pt idx="147">
                  <c:v>319.74734999999998</c:v>
                </c:pt>
                <c:pt idx="148">
                  <c:v>319.74740000000003</c:v>
                </c:pt>
                <c:pt idx="149">
                  <c:v>319.74745000000001</c:v>
                </c:pt>
                <c:pt idx="150">
                  <c:v>319.7475</c:v>
                </c:pt>
                <c:pt idx="151">
                  <c:v>319.74754999999999</c:v>
                </c:pt>
                <c:pt idx="152">
                  <c:v>319.74759999999998</c:v>
                </c:pt>
                <c:pt idx="153">
                  <c:v>319.74765000000002</c:v>
                </c:pt>
                <c:pt idx="154">
                  <c:v>319.74770000000001</c:v>
                </c:pt>
                <c:pt idx="155">
                  <c:v>319.74775</c:v>
                </c:pt>
                <c:pt idx="156">
                  <c:v>319.74779999999998</c:v>
                </c:pt>
                <c:pt idx="157">
                  <c:v>319.74785000000003</c:v>
                </c:pt>
                <c:pt idx="158">
                  <c:v>319.74790000000002</c:v>
                </c:pt>
                <c:pt idx="159">
                  <c:v>319.74795</c:v>
                </c:pt>
                <c:pt idx="160">
                  <c:v>319.74799999999999</c:v>
                </c:pt>
                <c:pt idx="161">
                  <c:v>319.74804999999998</c:v>
                </c:pt>
                <c:pt idx="162">
                  <c:v>319.74810000000002</c:v>
                </c:pt>
                <c:pt idx="163">
                  <c:v>319.74815000000001</c:v>
                </c:pt>
                <c:pt idx="164">
                  <c:v>319.7482</c:v>
                </c:pt>
                <c:pt idx="165">
                  <c:v>319.74824999999998</c:v>
                </c:pt>
                <c:pt idx="166">
                  <c:v>319.74829999999997</c:v>
                </c:pt>
                <c:pt idx="167">
                  <c:v>319.74835000000002</c:v>
                </c:pt>
                <c:pt idx="168">
                  <c:v>319.7484</c:v>
                </c:pt>
                <c:pt idx="169">
                  <c:v>319.74844999999999</c:v>
                </c:pt>
                <c:pt idx="170">
                  <c:v>319.74849999999998</c:v>
                </c:pt>
                <c:pt idx="171">
                  <c:v>319.74855000000002</c:v>
                </c:pt>
                <c:pt idx="172">
                  <c:v>319.74860000000001</c:v>
                </c:pt>
                <c:pt idx="173">
                  <c:v>319.74865</c:v>
                </c:pt>
                <c:pt idx="174">
                  <c:v>319.74869999999999</c:v>
                </c:pt>
                <c:pt idx="175">
                  <c:v>319.74874999999997</c:v>
                </c:pt>
                <c:pt idx="176">
                  <c:v>319.74880000000002</c:v>
                </c:pt>
                <c:pt idx="177">
                  <c:v>319.74885</c:v>
                </c:pt>
                <c:pt idx="178">
                  <c:v>319.74889999999999</c:v>
                </c:pt>
                <c:pt idx="179">
                  <c:v>319.74894999999998</c:v>
                </c:pt>
                <c:pt idx="180">
                  <c:v>319.74900000000002</c:v>
                </c:pt>
                <c:pt idx="181">
                  <c:v>319.74905000000001</c:v>
                </c:pt>
                <c:pt idx="182">
                  <c:v>319.7491</c:v>
                </c:pt>
                <c:pt idx="183">
                  <c:v>319.74914999999999</c:v>
                </c:pt>
                <c:pt idx="184">
                  <c:v>319.74919999999997</c:v>
                </c:pt>
                <c:pt idx="185">
                  <c:v>319.74925000000002</c:v>
                </c:pt>
                <c:pt idx="186">
                  <c:v>319.74930000000001</c:v>
                </c:pt>
                <c:pt idx="187">
                  <c:v>319.74934999999999</c:v>
                </c:pt>
                <c:pt idx="188">
                  <c:v>319.74939999999998</c:v>
                </c:pt>
                <c:pt idx="189">
                  <c:v>319.74945000000002</c:v>
                </c:pt>
                <c:pt idx="190">
                  <c:v>319.74950000000001</c:v>
                </c:pt>
                <c:pt idx="191">
                  <c:v>319.74955</c:v>
                </c:pt>
                <c:pt idx="192">
                  <c:v>319.74959999999999</c:v>
                </c:pt>
                <c:pt idx="193">
                  <c:v>319.74964999999997</c:v>
                </c:pt>
                <c:pt idx="194">
                  <c:v>319.74970000000002</c:v>
                </c:pt>
                <c:pt idx="195">
                  <c:v>319.74975000000001</c:v>
                </c:pt>
                <c:pt idx="196">
                  <c:v>319.74979999999999</c:v>
                </c:pt>
                <c:pt idx="197">
                  <c:v>319.74984999999998</c:v>
                </c:pt>
                <c:pt idx="198">
                  <c:v>319.74990000000003</c:v>
                </c:pt>
                <c:pt idx="199">
                  <c:v>319.74995000000001</c:v>
                </c:pt>
                <c:pt idx="200">
                  <c:v>319.75</c:v>
                </c:pt>
                <c:pt idx="201">
                  <c:v>319.75004999999999</c:v>
                </c:pt>
                <c:pt idx="202">
                  <c:v>319.75009999999997</c:v>
                </c:pt>
                <c:pt idx="203">
                  <c:v>319.75015000000002</c:v>
                </c:pt>
                <c:pt idx="204">
                  <c:v>319.75020000000001</c:v>
                </c:pt>
                <c:pt idx="205">
                  <c:v>319.75024999999999</c:v>
                </c:pt>
                <c:pt idx="206">
                  <c:v>319.75029999999998</c:v>
                </c:pt>
                <c:pt idx="207">
                  <c:v>319.75035000000003</c:v>
                </c:pt>
                <c:pt idx="208">
                  <c:v>319.75040000000001</c:v>
                </c:pt>
                <c:pt idx="209">
                  <c:v>319.75045</c:v>
                </c:pt>
                <c:pt idx="210">
                  <c:v>319.75049999999999</c:v>
                </c:pt>
                <c:pt idx="211">
                  <c:v>319.75054999999998</c:v>
                </c:pt>
                <c:pt idx="212">
                  <c:v>319.75060000000002</c:v>
                </c:pt>
                <c:pt idx="213">
                  <c:v>319.75065000000001</c:v>
                </c:pt>
                <c:pt idx="214">
                  <c:v>319.75069999999999</c:v>
                </c:pt>
                <c:pt idx="215">
                  <c:v>319.75074999999998</c:v>
                </c:pt>
                <c:pt idx="216">
                  <c:v>319.75080000000003</c:v>
                </c:pt>
                <c:pt idx="217">
                  <c:v>319.75085000000001</c:v>
                </c:pt>
                <c:pt idx="218">
                  <c:v>319.7509</c:v>
                </c:pt>
                <c:pt idx="219">
                  <c:v>319.75094999999999</c:v>
                </c:pt>
                <c:pt idx="220">
                  <c:v>319.75099999999998</c:v>
                </c:pt>
                <c:pt idx="221">
                  <c:v>319.75105000000002</c:v>
                </c:pt>
                <c:pt idx="222">
                  <c:v>319.75110000000001</c:v>
                </c:pt>
                <c:pt idx="223">
                  <c:v>319.75115</c:v>
                </c:pt>
                <c:pt idx="224">
                  <c:v>319.75119999999998</c:v>
                </c:pt>
                <c:pt idx="225">
                  <c:v>319.75125000000003</c:v>
                </c:pt>
                <c:pt idx="226">
                  <c:v>319.75130000000001</c:v>
                </c:pt>
                <c:pt idx="227">
                  <c:v>319.75135</c:v>
                </c:pt>
                <c:pt idx="228">
                  <c:v>319.75139999999999</c:v>
                </c:pt>
                <c:pt idx="229">
                  <c:v>319.75144999999998</c:v>
                </c:pt>
                <c:pt idx="230">
                  <c:v>319.75150000000002</c:v>
                </c:pt>
                <c:pt idx="231">
                  <c:v>319.75155000000001</c:v>
                </c:pt>
                <c:pt idx="232">
                  <c:v>319.7516</c:v>
                </c:pt>
                <c:pt idx="233">
                  <c:v>319.75164999999998</c:v>
                </c:pt>
                <c:pt idx="234">
                  <c:v>319.75170000000003</c:v>
                </c:pt>
                <c:pt idx="235">
                  <c:v>319.75175000000002</c:v>
                </c:pt>
                <c:pt idx="236">
                  <c:v>319.7518</c:v>
                </c:pt>
                <c:pt idx="237">
                  <c:v>319.75184999999999</c:v>
                </c:pt>
                <c:pt idx="238">
                  <c:v>319.75189999999998</c:v>
                </c:pt>
                <c:pt idx="239">
                  <c:v>319.75195000000002</c:v>
                </c:pt>
                <c:pt idx="240">
                  <c:v>319.75200000000001</c:v>
                </c:pt>
                <c:pt idx="241">
                  <c:v>319.75205</c:v>
                </c:pt>
                <c:pt idx="242">
                  <c:v>319.75209999999998</c:v>
                </c:pt>
                <c:pt idx="243">
                  <c:v>319.75214999999997</c:v>
                </c:pt>
                <c:pt idx="244">
                  <c:v>319.75220000000002</c:v>
                </c:pt>
                <c:pt idx="245">
                  <c:v>319.75225</c:v>
                </c:pt>
                <c:pt idx="246">
                  <c:v>319.75229999999999</c:v>
                </c:pt>
                <c:pt idx="247">
                  <c:v>319.75234999999998</c:v>
                </c:pt>
                <c:pt idx="248">
                  <c:v>319.75240000000002</c:v>
                </c:pt>
                <c:pt idx="249">
                  <c:v>319.75245000000001</c:v>
                </c:pt>
                <c:pt idx="250">
                  <c:v>319.7525</c:v>
                </c:pt>
                <c:pt idx="251">
                  <c:v>319.75254999999999</c:v>
                </c:pt>
                <c:pt idx="252">
                  <c:v>319.75259999999997</c:v>
                </c:pt>
                <c:pt idx="253">
                  <c:v>319.75265000000002</c:v>
                </c:pt>
                <c:pt idx="254">
                  <c:v>319.7527</c:v>
                </c:pt>
                <c:pt idx="255">
                  <c:v>319.75274999999999</c:v>
                </c:pt>
                <c:pt idx="256">
                  <c:v>319.75279999999998</c:v>
                </c:pt>
                <c:pt idx="257">
                  <c:v>319.75285000000002</c:v>
                </c:pt>
                <c:pt idx="258">
                  <c:v>319.75290000000001</c:v>
                </c:pt>
                <c:pt idx="259">
                  <c:v>319.75295</c:v>
                </c:pt>
                <c:pt idx="260">
                  <c:v>319.75299999999999</c:v>
                </c:pt>
                <c:pt idx="261">
                  <c:v>319.75304999999997</c:v>
                </c:pt>
                <c:pt idx="262">
                  <c:v>319.75310000000002</c:v>
                </c:pt>
                <c:pt idx="263">
                  <c:v>319.75315000000001</c:v>
                </c:pt>
                <c:pt idx="264">
                  <c:v>319.75319999999999</c:v>
                </c:pt>
                <c:pt idx="265">
                  <c:v>319.75324999999998</c:v>
                </c:pt>
                <c:pt idx="266">
                  <c:v>319.75330000000002</c:v>
                </c:pt>
                <c:pt idx="267">
                  <c:v>319.75335000000001</c:v>
                </c:pt>
                <c:pt idx="268">
                  <c:v>319.7534</c:v>
                </c:pt>
                <c:pt idx="269">
                  <c:v>319.75344999999999</c:v>
                </c:pt>
                <c:pt idx="270">
                  <c:v>319.75349999999997</c:v>
                </c:pt>
                <c:pt idx="271">
                  <c:v>319.75355000000002</c:v>
                </c:pt>
                <c:pt idx="272">
                  <c:v>319.75360000000001</c:v>
                </c:pt>
                <c:pt idx="273">
                  <c:v>319.75364999999999</c:v>
                </c:pt>
                <c:pt idx="274">
                  <c:v>319.75369999999998</c:v>
                </c:pt>
                <c:pt idx="275">
                  <c:v>319.75375000000003</c:v>
                </c:pt>
                <c:pt idx="276">
                  <c:v>319.75380000000001</c:v>
                </c:pt>
                <c:pt idx="277">
                  <c:v>319.75385</c:v>
                </c:pt>
                <c:pt idx="278">
                  <c:v>319.75389999999999</c:v>
                </c:pt>
                <c:pt idx="279">
                  <c:v>319.75394999999997</c:v>
                </c:pt>
                <c:pt idx="280">
                  <c:v>319.75400000000002</c:v>
                </c:pt>
                <c:pt idx="281">
                  <c:v>319.75405000000001</c:v>
                </c:pt>
                <c:pt idx="282">
                  <c:v>319.75409999999999</c:v>
                </c:pt>
                <c:pt idx="283">
                  <c:v>319.75414999999998</c:v>
                </c:pt>
                <c:pt idx="284">
                  <c:v>319.75420000000003</c:v>
                </c:pt>
                <c:pt idx="285">
                  <c:v>319.75425000000001</c:v>
                </c:pt>
                <c:pt idx="286">
                  <c:v>319.7543</c:v>
                </c:pt>
                <c:pt idx="287">
                  <c:v>319.75434999999999</c:v>
                </c:pt>
                <c:pt idx="288">
                  <c:v>319.75439999999998</c:v>
                </c:pt>
                <c:pt idx="289">
                  <c:v>319.75445000000002</c:v>
                </c:pt>
                <c:pt idx="290">
                  <c:v>319.75450000000001</c:v>
                </c:pt>
                <c:pt idx="291">
                  <c:v>319.75454999999999</c:v>
                </c:pt>
                <c:pt idx="292">
                  <c:v>319.75459999999998</c:v>
                </c:pt>
                <c:pt idx="293">
                  <c:v>319.75465000000003</c:v>
                </c:pt>
                <c:pt idx="294">
                  <c:v>319.75470000000001</c:v>
                </c:pt>
                <c:pt idx="295">
                  <c:v>319.75475</c:v>
                </c:pt>
                <c:pt idx="296">
                  <c:v>319.75479999999999</c:v>
                </c:pt>
                <c:pt idx="297">
                  <c:v>319.75484999999998</c:v>
                </c:pt>
                <c:pt idx="298">
                  <c:v>319.75490000000002</c:v>
                </c:pt>
                <c:pt idx="299">
                  <c:v>319.75495000000001</c:v>
                </c:pt>
                <c:pt idx="300">
                  <c:v>319.755</c:v>
                </c:pt>
                <c:pt idx="301">
                  <c:v>319.75504999999998</c:v>
                </c:pt>
                <c:pt idx="302">
                  <c:v>319.75510000000003</c:v>
                </c:pt>
                <c:pt idx="303">
                  <c:v>319.75515000000001</c:v>
                </c:pt>
                <c:pt idx="304">
                  <c:v>319.7552</c:v>
                </c:pt>
                <c:pt idx="305">
                  <c:v>319.75524999999999</c:v>
                </c:pt>
                <c:pt idx="306">
                  <c:v>319.75529999999998</c:v>
                </c:pt>
                <c:pt idx="307">
                  <c:v>319.75535000000002</c:v>
                </c:pt>
                <c:pt idx="308">
                  <c:v>319.75540000000001</c:v>
                </c:pt>
                <c:pt idx="309">
                  <c:v>319.75545</c:v>
                </c:pt>
                <c:pt idx="310">
                  <c:v>319.75549999999998</c:v>
                </c:pt>
                <c:pt idx="311">
                  <c:v>319.75555000000003</c:v>
                </c:pt>
                <c:pt idx="312">
                  <c:v>319.75560000000002</c:v>
                </c:pt>
                <c:pt idx="313">
                  <c:v>319.75565</c:v>
                </c:pt>
                <c:pt idx="314">
                  <c:v>319.75569999999999</c:v>
                </c:pt>
                <c:pt idx="315">
                  <c:v>319.75574999999998</c:v>
                </c:pt>
                <c:pt idx="316">
                  <c:v>319.75580000000002</c:v>
                </c:pt>
                <c:pt idx="317">
                  <c:v>319.75585000000001</c:v>
                </c:pt>
                <c:pt idx="318">
                  <c:v>319.7559</c:v>
                </c:pt>
                <c:pt idx="319">
                  <c:v>319.75594999999998</c:v>
                </c:pt>
                <c:pt idx="320">
                  <c:v>319.75599999999997</c:v>
                </c:pt>
                <c:pt idx="321">
                  <c:v>319.75605000000002</c:v>
                </c:pt>
                <c:pt idx="322">
                  <c:v>319.7561</c:v>
                </c:pt>
                <c:pt idx="323">
                  <c:v>319.75614999999999</c:v>
                </c:pt>
                <c:pt idx="324">
                  <c:v>319.75619999999998</c:v>
                </c:pt>
                <c:pt idx="325">
                  <c:v>319.75625000000002</c:v>
                </c:pt>
                <c:pt idx="326">
                  <c:v>319.75630000000001</c:v>
                </c:pt>
                <c:pt idx="327">
                  <c:v>319.75635</c:v>
                </c:pt>
                <c:pt idx="328">
                  <c:v>319.75639999999999</c:v>
                </c:pt>
                <c:pt idx="329">
                  <c:v>319.75644999999997</c:v>
                </c:pt>
                <c:pt idx="330">
                  <c:v>319.75650000000002</c:v>
                </c:pt>
                <c:pt idx="331">
                  <c:v>319.75655</c:v>
                </c:pt>
                <c:pt idx="332">
                  <c:v>319.75659999999999</c:v>
                </c:pt>
                <c:pt idx="333">
                  <c:v>319.75664999999998</c:v>
                </c:pt>
                <c:pt idx="334">
                  <c:v>319.75670000000002</c:v>
                </c:pt>
                <c:pt idx="335">
                  <c:v>319.75675000000001</c:v>
                </c:pt>
                <c:pt idx="336">
                  <c:v>319.7568</c:v>
                </c:pt>
                <c:pt idx="337">
                  <c:v>319.75684999999999</c:v>
                </c:pt>
                <c:pt idx="338">
                  <c:v>319.75689999999997</c:v>
                </c:pt>
                <c:pt idx="339">
                  <c:v>319.75695000000002</c:v>
                </c:pt>
                <c:pt idx="340">
                  <c:v>319.75700000000001</c:v>
                </c:pt>
                <c:pt idx="341">
                  <c:v>319.75704999999999</c:v>
                </c:pt>
                <c:pt idx="342">
                  <c:v>319.75709999999998</c:v>
                </c:pt>
                <c:pt idx="343">
                  <c:v>319.75715000000002</c:v>
                </c:pt>
                <c:pt idx="344">
                  <c:v>319.75720000000001</c:v>
                </c:pt>
                <c:pt idx="345">
                  <c:v>319.75725</c:v>
                </c:pt>
                <c:pt idx="346">
                  <c:v>319.75729999999999</c:v>
                </c:pt>
                <c:pt idx="347">
                  <c:v>319.75734999999997</c:v>
                </c:pt>
                <c:pt idx="348">
                  <c:v>319.75740000000002</c:v>
                </c:pt>
                <c:pt idx="349">
                  <c:v>319.75745000000001</c:v>
                </c:pt>
                <c:pt idx="350">
                  <c:v>319.75749999999999</c:v>
                </c:pt>
                <c:pt idx="351">
                  <c:v>319.75754999999998</c:v>
                </c:pt>
                <c:pt idx="352">
                  <c:v>319.75760000000002</c:v>
                </c:pt>
                <c:pt idx="353">
                  <c:v>319.75765000000001</c:v>
                </c:pt>
                <c:pt idx="354">
                  <c:v>319.7577</c:v>
                </c:pt>
                <c:pt idx="355">
                  <c:v>319.75774999999999</c:v>
                </c:pt>
                <c:pt idx="356">
                  <c:v>319.75779999999997</c:v>
                </c:pt>
                <c:pt idx="357">
                  <c:v>319.75785000000002</c:v>
                </c:pt>
                <c:pt idx="358">
                  <c:v>319.75790000000001</c:v>
                </c:pt>
                <c:pt idx="359">
                  <c:v>319.75794999999999</c:v>
                </c:pt>
                <c:pt idx="360">
                  <c:v>319.75799999999998</c:v>
                </c:pt>
                <c:pt idx="361">
                  <c:v>319.75805000000003</c:v>
                </c:pt>
                <c:pt idx="362">
                  <c:v>319.75810000000001</c:v>
                </c:pt>
                <c:pt idx="363">
                  <c:v>319.75815</c:v>
                </c:pt>
                <c:pt idx="364">
                  <c:v>319.75819999999999</c:v>
                </c:pt>
                <c:pt idx="365">
                  <c:v>319.75824999999998</c:v>
                </c:pt>
                <c:pt idx="366">
                  <c:v>319.75830000000002</c:v>
                </c:pt>
                <c:pt idx="367">
                  <c:v>319.75835000000001</c:v>
                </c:pt>
                <c:pt idx="368">
                  <c:v>319.75839999999999</c:v>
                </c:pt>
                <c:pt idx="369">
                  <c:v>319.75844999999998</c:v>
                </c:pt>
                <c:pt idx="370">
                  <c:v>319.75850000000003</c:v>
                </c:pt>
                <c:pt idx="371">
                  <c:v>319.75855000000001</c:v>
                </c:pt>
                <c:pt idx="372">
                  <c:v>319.7586</c:v>
                </c:pt>
                <c:pt idx="373">
                  <c:v>319.75864999999999</c:v>
                </c:pt>
                <c:pt idx="374">
                  <c:v>319.75869999999998</c:v>
                </c:pt>
                <c:pt idx="375">
                  <c:v>319.75875000000002</c:v>
                </c:pt>
                <c:pt idx="376">
                  <c:v>319.75880000000001</c:v>
                </c:pt>
                <c:pt idx="377">
                  <c:v>319.75885</c:v>
                </c:pt>
                <c:pt idx="378">
                  <c:v>319.75889999999998</c:v>
                </c:pt>
                <c:pt idx="379">
                  <c:v>319.75895000000003</c:v>
                </c:pt>
                <c:pt idx="380">
                  <c:v>319.75900000000001</c:v>
                </c:pt>
                <c:pt idx="381">
                  <c:v>319.75905</c:v>
                </c:pt>
                <c:pt idx="382">
                  <c:v>319.75909999999999</c:v>
                </c:pt>
                <c:pt idx="383">
                  <c:v>319.75914999999998</c:v>
                </c:pt>
                <c:pt idx="384">
                  <c:v>319.75920000000002</c:v>
                </c:pt>
                <c:pt idx="385">
                  <c:v>319.75925000000001</c:v>
                </c:pt>
                <c:pt idx="386">
                  <c:v>319.7593</c:v>
                </c:pt>
                <c:pt idx="387">
                  <c:v>319.75934999999998</c:v>
                </c:pt>
                <c:pt idx="388">
                  <c:v>319.75940000000003</c:v>
                </c:pt>
                <c:pt idx="389">
                  <c:v>319.75945000000002</c:v>
                </c:pt>
                <c:pt idx="390">
                  <c:v>319.7595</c:v>
                </c:pt>
                <c:pt idx="391">
                  <c:v>319.75954999999999</c:v>
                </c:pt>
                <c:pt idx="392">
                  <c:v>319.75959999999998</c:v>
                </c:pt>
                <c:pt idx="393">
                  <c:v>319.75965000000002</c:v>
                </c:pt>
                <c:pt idx="394">
                  <c:v>319.75970000000001</c:v>
                </c:pt>
                <c:pt idx="395">
                  <c:v>319.75975</c:v>
                </c:pt>
                <c:pt idx="396">
                  <c:v>319.75979999999998</c:v>
                </c:pt>
                <c:pt idx="397">
                  <c:v>319.75984999999997</c:v>
                </c:pt>
                <c:pt idx="398">
                  <c:v>319.75990000000002</c:v>
                </c:pt>
                <c:pt idx="399">
                  <c:v>319.75995</c:v>
                </c:pt>
              </c:numCache>
            </c:numRef>
          </c:xVal>
          <c:yVal>
            <c:numRef>
              <c:f>'34865-319.74-319.76'!$B$1:$B$400</c:f>
              <c:numCache>
                <c:formatCode>General</c:formatCode>
                <c:ptCount val="400"/>
                <c:pt idx="0">
                  <c:v>507</c:v>
                </c:pt>
                <c:pt idx="1">
                  <c:v>496</c:v>
                </c:pt>
                <c:pt idx="2">
                  <c:v>488</c:v>
                </c:pt>
                <c:pt idx="3">
                  <c:v>547</c:v>
                </c:pt>
                <c:pt idx="4">
                  <c:v>603</c:v>
                </c:pt>
                <c:pt idx="5">
                  <c:v>503</c:v>
                </c:pt>
                <c:pt idx="6">
                  <c:v>507</c:v>
                </c:pt>
                <c:pt idx="7">
                  <c:v>493</c:v>
                </c:pt>
                <c:pt idx="8">
                  <c:v>515</c:v>
                </c:pt>
                <c:pt idx="9">
                  <c:v>548</c:v>
                </c:pt>
                <c:pt idx="10">
                  <c:v>479</c:v>
                </c:pt>
                <c:pt idx="11">
                  <c:v>480</c:v>
                </c:pt>
                <c:pt idx="12">
                  <c:v>516</c:v>
                </c:pt>
                <c:pt idx="13">
                  <c:v>496</c:v>
                </c:pt>
                <c:pt idx="14">
                  <c:v>637</c:v>
                </c:pt>
                <c:pt idx="15">
                  <c:v>503</c:v>
                </c:pt>
                <c:pt idx="16">
                  <c:v>466</c:v>
                </c:pt>
                <c:pt idx="17">
                  <c:v>505</c:v>
                </c:pt>
                <c:pt idx="18">
                  <c:v>562</c:v>
                </c:pt>
                <c:pt idx="19">
                  <c:v>550</c:v>
                </c:pt>
                <c:pt idx="20">
                  <c:v>427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500</c:v>
                </c:pt>
                <c:pt idx="25">
                  <c:v>448</c:v>
                </c:pt>
                <c:pt idx="26">
                  <c:v>491</c:v>
                </c:pt>
                <c:pt idx="27">
                  <c:v>492</c:v>
                </c:pt>
                <c:pt idx="28">
                  <c:v>462</c:v>
                </c:pt>
                <c:pt idx="29">
                  <c:v>487</c:v>
                </c:pt>
                <c:pt idx="30">
                  <c:v>521</c:v>
                </c:pt>
                <c:pt idx="31">
                  <c:v>515</c:v>
                </c:pt>
                <c:pt idx="32">
                  <c:v>515</c:v>
                </c:pt>
                <c:pt idx="33">
                  <c:v>452</c:v>
                </c:pt>
                <c:pt idx="34">
                  <c:v>522</c:v>
                </c:pt>
                <c:pt idx="35">
                  <c:v>560</c:v>
                </c:pt>
                <c:pt idx="36">
                  <c:v>483</c:v>
                </c:pt>
                <c:pt idx="37">
                  <c:v>420</c:v>
                </c:pt>
                <c:pt idx="38">
                  <c:v>475</c:v>
                </c:pt>
                <c:pt idx="39">
                  <c:v>502</c:v>
                </c:pt>
                <c:pt idx="40">
                  <c:v>488</c:v>
                </c:pt>
                <c:pt idx="41">
                  <c:v>492</c:v>
                </c:pt>
                <c:pt idx="42">
                  <c:v>574</c:v>
                </c:pt>
                <c:pt idx="43">
                  <c:v>536</c:v>
                </c:pt>
                <c:pt idx="44">
                  <c:v>573</c:v>
                </c:pt>
                <c:pt idx="45">
                  <c:v>524</c:v>
                </c:pt>
                <c:pt idx="46">
                  <c:v>549</c:v>
                </c:pt>
                <c:pt idx="47">
                  <c:v>459</c:v>
                </c:pt>
                <c:pt idx="48">
                  <c:v>510</c:v>
                </c:pt>
                <c:pt idx="49">
                  <c:v>518</c:v>
                </c:pt>
                <c:pt idx="50">
                  <c:v>493</c:v>
                </c:pt>
                <c:pt idx="51">
                  <c:v>473</c:v>
                </c:pt>
                <c:pt idx="52">
                  <c:v>536</c:v>
                </c:pt>
                <c:pt idx="53">
                  <c:v>504</c:v>
                </c:pt>
                <c:pt idx="54">
                  <c:v>578</c:v>
                </c:pt>
                <c:pt idx="55">
                  <c:v>457</c:v>
                </c:pt>
                <c:pt idx="56">
                  <c:v>534</c:v>
                </c:pt>
                <c:pt idx="57">
                  <c:v>483</c:v>
                </c:pt>
                <c:pt idx="58">
                  <c:v>501</c:v>
                </c:pt>
                <c:pt idx="59">
                  <c:v>450</c:v>
                </c:pt>
                <c:pt idx="60">
                  <c:v>580</c:v>
                </c:pt>
                <c:pt idx="61">
                  <c:v>558</c:v>
                </c:pt>
                <c:pt idx="62">
                  <c:v>420</c:v>
                </c:pt>
                <c:pt idx="63">
                  <c:v>485</c:v>
                </c:pt>
                <c:pt idx="64">
                  <c:v>561</c:v>
                </c:pt>
                <c:pt idx="65">
                  <c:v>449</c:v>
                </c:pt>
                <c:pt idx="66">
                  <c:v>528</c:v>
                </c:pt>
                <c:pt idx="67">
                  <c:v>555</c:v>
                </c:pt>
                <c:pt idx="68">
                  <c:v>512</c:v>
                </c:pt>
                <c:pt idx="69">
                  <c:v>510</c:v>
                </c:pt>
                <c:pt idx="70">
                  <c:v>482</c:v>
                </c:pt>
                <c:pt idx="71">
                  <c:v>473</c:v>
                </c:pt>
                <c:pt idx="72">
                  <c:v>325</c:v>
                </c:pt>
                <c:pt idx="73">
                  <c:v>540</c:v>
                </c:pt>
                <c:pt idx="74">
                  <c:v>502</c:v>
                </c:pt>
                <c:pt idx="75">
                  <c:v>536</c:v>
                </c:pt>
                <c:pt idx="76">
                  <c:v>498</c:v>
                </c:pt>
                <c:pt idx="77">
                  <c:v>534</c:v>
                </c:pt>
                <c:pt idx="78">
                  <c:v>504</c:v>
                </c:pt>
                <c:pt idx="79">
                  <c:v>463</c:v>
                </c:pt>
                <c:pt idx="80">
                  <c:v>541</c:v>
                </c:pt>
                <c:pt idx="81">
                  <c:v>506</c:v>
                </c:pt>
                <c:pt idx="82">
                  <c:v>489</c:v>
                </c:pt>
                <c:pt idx="83">
                  <c:v>461</c:v>
                </c:pt>
                <c:pt idx="84">
                  <c:v>532</c:v>
                </c:pt>
                <c:pt idx="85">
                  <c:v>517</c:v>
                </c:pt>
                <c:pt idx="86">
                  <c:v>448</c:v>
                </c:pt>
                <c:pt idx="87">
                  <c:v>467</c:v>
                </c:pt>
                <c:pt idx="88">
                  <c:v>453</c:v>
                </c:pt>
                <c:pt idx="89">
                  <c:v>451</c:v>
                </c:pt>
                <c:pt idx="90">
                  <c:v>507</c:v>
                </c:pt>
                <c:pt idx="91">
                  <c:v>495</c:v>
                </c:pt>
                <c:pt idx="92">
                  <c:v>368</c:v>
                </c:pt>
                <c:pt idx="93">
                  <c:v>491</c:v>
                </c:pt>
                <c:pt idx="94">
                  <c:v>565</c:v>
                </c:pt>
                <c:pt idx="95">
                  <c:v>532</c:v>
                </c:pt>
                <c:pt idx="96">
                  <c:v>455</c:v>
                </c:pt>
                <c:pt idx="97">
                  <c:v>454</c:v>
                </c:pt>
                <c:pt idx="98">
                  <c:v>469</c:v>
                </c:pt>
                <c:pt idx="99">
                  <c:v>463</c:v>
                </c:pt>
                <c:pt idx="100">
                  <c:v>511</c:v>
                </c:pt>
                <c:pt idx="101">
                  <c:v>468</c:v>
                </c:pt>
                <c:pt idx="102">
                  <c:v>436</c:v>
                </c:pt>
                <c:pt idx="103">
                  <c:v>515</c:v>
                </c:pt>
                <c:pt idx="104">
                  <c:v>464</c:v>
                </c:pt>
                <c:pt idx="105">
                  <c:v>456</c:v>
                </c:pt>
                <c:pt idx="106">
                  <c:v>514</c:v>
                </c:pt>
                <c:pt idx="107">
                  <c:v>436</c:v>
                </c:pt>
                <c:pt idx="108">
                  <c:v>547</c:v>
                </c:pt>
                <c:pt idx="109">
                  <c:v>592</c:v>
                </c:pt>
                <c:pt idx="110">
                  <c:v>493</c:v>
                </c:pt>
                <c:pt idx="111">
                  <c:v>526</c:v>
                </c:pt>
                <c:pt idx="112">
                  <c:v>467</c:v>
                </c:pt>
                <c:pt idx="113">
                  <c:v>531</c:v>
                </c:pt>
                <c:pt idx="114">
                  <c:v>460</c:v>
                </c:pt>
                <c:pt idx="115">
                  <c:v>462</c:v>
                </c:pt>
                <c:pt idx="116">
                  <c:v>549</c:v>
                </c:pt>
                <c:pt idx="117">
                  <c:v>475</c:v>
                </c:pt>
                <c:pt idx="118">
                  <c:v>466</c:v>
                </c:pt>
                <c:pt idx="119">
                  <c:v>572</c:v>
                </c:pt>
                <c:pt idx="120">
                  <c:v>525</c:v>
                </c:pt>
                <c:pt idx="121">
                  <c:v>431</c:v>
                </c:pt>
                <c:pt idx="122">
                  <c:v>461</c:v>
                </c:pt>
                <c:pt idx="123">
                  <c:v>529</c:v>
                </c:pt>
                <c:pt idx="124">
                  <c:v>467</c:v>
                </c:pt>
                <c:pt idx="125">
                  <c:v>519</c:v>
                </c:pt>
                <c:pt idx="126">
                  <c:v>491</c:v>
                </c:pt>
                <c:pt idx="127">
                  <c:v>505</c:v>
                </c:pt>
                <c:pt idx="128">
                  <c:v>469</c:v>
                </c:pt>
                <c:pt idx="129">
                  <c:v>467</c:v>
                </c:pt>
                <c:pt idx="130">
                  <c:v>548</c:v>
                </c:pt>
                <c:pt idx="131">
                  <c:v>500</c:v>
                </c:pt>
                <c:pt idx="132">
                  <c:v>428</c:v>
                </c:pt>
                <c:pt idx="133">
                  <c:v>484</c:v>
                </c:pt>
                <c:pt idx="134">
                  <c:v>455</c:v>
                </c:pt>
                <c:pt idx="135">
                  <c:v>460</c:v>
                </c:pt>
                <c:pt idx="136">
                  <c:v>525</c:v>
                </c:pt>
                <c:pt idx="137">
                  <c:v>506</c:v>
                </c:pt>
                <c:pt idx="138">
                  <c:v>567</c:v>
                </c:pt>
                <c:pt idx="139">
                  <c:v>464</c:v>
                </c:pt>
                <c:pt idx="140">
                  <c:v>487</c:v>
                </c:pt>
                <c:pt idx="141">
                  <c:v>542</c:v>
                </c:pt>
                <c:pt idx="142">
                  <c:v>476</c:v>
                </c:pt>
                <c:pt idx="143">
                  <c:v>509</c:v>
                </c:pt>
                <c:pt idx="144">
                  <c:v>514</c:v>
                </c:pt>
                <c:pt idx="145">
                  <c:v>553</c:v>
                </c:pt>
                <c:pt idx="146">
                  <c:v>531</c:v>
                </c:pt>
                <c:pt idx="147">
                  <c:v>555</c:v>
                </c:pt>
                <c:pt idx="148">
                  <c:v>497</c:v>
                </c:pt>
                <c:pt idx="149">
                  <c:v>570</c:v>
                </c:pt>
                <c:pt idx="150">
                  <c:v>521</c:v>
                </c:pt>
                <c:pt idx="151">
                  <c:v>521</c:v>
                </c:pt>
                <c:pt idx="152">
                  <c:v>536</c:v>
                </c:pt>
                <c:pt idx="153">
                  <c:v>518</c:v>
                </c:pt>
                <c:pt idx="154">
                  <c:v>478</c:v>
                </c:pt>
                <c:pt idx="155">
                  <c:v>468</c:v>
                </c:pt>
                <c:pt idx="156">
                  <c:v>438</c:v>
                </c:pt>
                <c:pt idx="157">
                  <c:v>433</c:v>
                </c:pt>
                <c:pt idx="158">
                  <c:v>582</c:v>
                </c:pt>
                <c:pt idx="159">
                  <c:v>448</c:v>
                </c:pt>
                <c:pt idx="160">
                  <c:v>535</c:v>
                </c:pt>
                <c:pt idx="161">
                  <c:v>581</c:v>
                </c:pt>
                <c:pt idx="162">
                  <c:v>533</c:v>
                </c:pt>
                <c:pt idx="163">
                  <c:v>520</c:v>
                </c:pt>
                <c:pt idx="164">
                  <c:v>478</c:v>
                </c:pt>
                <c:pt idx="165">
                  <c:v>517</c:v>
                </c:pt>
                <c:pt idx="166">
                  <c:v>510</c:v>
                </c:pt>
                <c:pt idx="167">
                  <c:v>476</c:v>
                </c:pt>
                <c:pt idx="168">
                  <c:v>509</c:v>
                </c:pt>
                <c:pt idx="169">
                  <c:v>463</c:v>
                </c:pt>
                <c:pt idx="170">
                  <c:v>567</c:v>
                </c:pt>
                <c:pt idx="171">
                  <c:v>540</c:v>
                </c:pt>
                <c:pt idx="172">
                  <c:v>502</c:v>
                </c:pt>
                <c:pt idx="173">
                  <c:v>511</c:v>
                </c:pt>
                <c:pt idx="174">
                  <c:v>508</c:v>
                </c:pt>
                <c:pt idx="175">
                  <c:v>519</c:v>
                </c:pt>
                <c:pt idx="176">
                  <c:v>493</c:v>
                </c:pt>
                <c:pt idx="177">
                  <c:v>441</c:v>
                </c:pt>
                <c:pt idx="178">
                  <c:v>560</c:v>
                </c:pt>
                <c:pt idx="179">
                  <c:v>499</c:v>
                </c:pt>
                <c:pt idx="180">
                  <c:v>484</c:v>
                </c:pt>
                <c:pt idx="181">
                  <c:v>486</c:v>
                </c:pt>
                <c:pt idx="182">
                  <c:v>534</c:v>
                </c:pt>
                <c:pt idx="183">
                  <c:v>549</c:v>
                </c:pt>
                <c:pt idx="184">
                  <c:v>506</c:v>
                </c:pt>
                <c:pt idx="185">
                  <c:v>530</c:v>
                </c:pt>
                <c:pt idx="186">
                  <c:v>515</c:v>
                </c:pt>
                <c:pt idx="187">
                  <c:v>477</c:v>
                </c:pt>
                <c:pt idx="188">
                  <c:v>566</c:v>
                </c:pt>
                <c:pt idx="189">
                  <c:v>452</c:v>
                </c:pt>
                <c:pt idx="190">
                  <c:v>554</c:v>
                </c:pt>
                <c:pt idx="191">
                  <c:v>475</c:v>
                </c:pt>
                <c:pt idx="192">
                  <c:v>527</c:v>
                </c:pt>
                <c:pt idx="193">
                  <c:v>478</c:v>
                </c:pt>
                <c:pt idx="194">
                  <c:v>541</c:v>
                </c:pt>
                <c:pt idx="195">
                  <c:v>510</c:v>
                </c:pt>
                <c:pt idx="196">
                  <c:v>518</c:v>
                </c:pt>
                <c:pt idx="197">
                  <c:v>489</c:v>
                </c:pt>
                <c:pt idx="198">
                  <c:v>479</c:v>
                </c:pt>
                <c:pt idx="199">
                  <c:v>496</c:v>
                </c:pt>
                <c:pt idx="200">
                  <c:v>489</c:v>
                </c:pt>
                <c:pt idx="201">
                  <c:v>495</c:v>
                </c:pt>
                <c:pt idx="202">
                  <c:v>548</c:v>
                </c:pt>
                <c:pt idx="203">
                  <c:v>483</c:v>
                </c:pt>
                <c:pt idx="204">
                  <c:v>513</c:v>
                </c:pt>
                <c:pt idx="205">
                  <c:v>474</c:v>
                </c:pt>
                <c:pt idx="206">
                  <c:v>412</c:v>
                </c:pt>
                <c:pt idx="207">
                  <c:v>530</c:v>
                </c:pt>
                <c:pt idx="208">
                  <c:v>494</c:v>
                </c:pt>
                <c:pt idx="209">
                  <c:v>586</c:v>
                </c:pt>
                <c:pt idx="210">
                  <c:v>449</c:v>
                </c:pt>
                <c:pt idx="211">
                  <c:v>519</c:v>
                </c:pt>
                <c:pt idx="212">
                  <c:v>492</c:v>
                </c:pt>
                <c:pt idx="213">
                  <c:v>570</c:v>
                </c:pt>
                <c:pt idx="214">
                  <c:v>487</c:v>
                </c:pt>
                <c:pt idx="215">
                  <c:v>488</c:v>
                </c:pt>
                <c:pt idx="216">
                  <c:v>557</c:v>
                </c:pt>
                <c:pt idx="217">
                  <c:v>498</c:v>
                </c:pt>
                <c:pt idx="218">
                  <c:v>512</c:v>
                </c:pt>
                <c:pt idx="219">
                  <c:v>553</c:v>
                </c:pt>
                <c:pt idx="220">
                  <c:v>467</c:v>
                </c:pt>
                <c:pt idx="221">
                  <c:v>575</c:v>
                </c:pt>
                <c:pt idx="222">
                  <c:v>558</c:v>
                </c:pt>
                <c:pt idx="223">
                  <c:v>489</c:v>
                </c:pt>
                <c:pt idx="224">
                  <c:v>442</c:v>
                </c:pt>
                <c:pt idx="225">
                  <c:v>462</c:v>
                </c:pt>
                <c:pt idx="226">
                  <c:v>446</c:v>
                </c:pt>
                <c:pt idx="227">
                  <c:v>506</c:v>
                </c:pt>
                <c:pt idx="228">
                  <c:v>493</c:v>
                </c:pt>
                <c:pt idx="229">
                  <c:v>441</c:v>
                </c:pt>
                <c:pt idx="230">
                  <c:v>492</c:v>
                </c:pt>
                <c:pt idx="231">
                  <c:v>491</c:v>
                </c:pt>
                <c:pt idx="232">
                  <c:v>525</c:v>
                </c:pt>
                <c:pt idx="233">
                  <c:v>595</c:v>
                </c:pt>
                <c:pt idx="234">
                  <c:v>480</c:v>
                </c:pt>
                <c:pt idx="235">
                  <c:v>582</c:v>
                </c:pt>
                <c:pt idx="236">
                  <c:v>484</c:v>
                </c:pt>
                <c:pt idx="237">
                  <c:v>481</c:v>
                </c:pt>
                <c:pt idx="238">
                  <c:v>563</c:v>
                </c:pt>
                <c:pt idx="239">
                  <c:v>479</c:v>
                </c:pt>
                <c:pt idx="240">
                  <c:v>473</c:v>
                </c:pt>
                <c:pt idx="241">
                  <c:v>454</c:v>
                </c:pt>
                <c:pt idx="242">
                  <c:v>445</c:v>
                </c:pt>
                <c:pt idx="243">
                  <c:v>502</c:v>
                </c:pt>
                <c:pt idx="244">
                  <c:v>459</c:v>
                </c:pt>
                <c:pt idx="245">
                  <c:v>473</c:v>
                </c:pt>
                <c:pt idx="246">
                  <c:v>521</c:v>
                </c:pt>
                <c:pt idx="247">
                  <c:v>519</c:v>
                </c:pt>
                <c:pt idx="248">
                  <c:v>504</c:v>
                </c:pt>
                <c:pt idx="249">
                  <c:v>424</c:v>
                </c:pt>
                <c:pt idx="250">
                  <c:v>473</c:v>
                </c:pt>
                <c:pt idx="251">
                  <c:v>448</c:v>
                </c:pt>
                <c:pt idx="252">
                  <c:v>521</c:v>
                </c:pt>
                <c:pt idx="253">
                  <c:v>584</c:v>
                </c:pt>
                <c:pt idx="254">
                  <c:v>468</c:v>
                </c:pt>
                <c:pt idx="255">
                  <c:v>498</c:v>
                </c:pt>
                <c:pt idx="256">
                  <c:v>562</c:v>
                </c:pt>
                <c:pt idx="257">
                  <c:v>593</c:v>
                </c:pt>
                <c:pt idx="258">
                  <c:v>529</c:v>
                </c:pt>
                <c:pt idx="259">
                  <c:v>419</c:v>
                </c:pt>
                <c:pt idx="260">
                  <c:v>498</c:v>
                </c:pt>
                <c:pt idx="261">
                  <c:v>453</c:v>
                </c:pt>
                <c:pt idx="262">
                  <c:v>499</c:v>
                </c:pt>
                <c:pt idx="263">
                  <c:v>497</c:v>
                </c:pt>
                <c:pt idx="264">
                  <c:v>540</c:v>
                </c:pt>
                <c:pt idx="265">
                  <c:v>470</c:v>
                </c:pt>
                <c:pt idx="266">
                  <c:v>437</c:v>
                </c:pt>
                <c:pt idx="267">
                  <c:v>445</c:v>
                </c:pt>
                <c:pt idx="268">
                  <c:v>519</c:v>
                </c:pt>
                <c:pt idx="269">
                  <c:v>519</c:v>
                </c:pt>
                <c:pt idx="270">
                  <c:v>450</c:v>
                </c:pt>
                <c:pt idx="271">
                  <c:v>504</c:v>
                </c:pt>
                <c:pt idx="272">
                  <c:v>485</c:v>
                </c:pt>
                <c:pt idx="273">
                  <c:v>512</c:v>
                </c:pt>
                <c:pt idx="274">
                  <c:v>538</c:v>
                </c:pt>
                <c:pt idx="275">
                  <c:v>492</c:v>
                </c:pt>
                <c:pt idx="276">
                  <c:v>529</c:v>
                </c:pt>
                <c:pt idx="277">
                  <c:v>426</c:v>
                </c:pt>
                <c:pt idx="278">
                  <c:v>476</c:v>
                </c:pt>
                <c:pt idx="279">
                  <c:v>493</c:v>
                </c:pt>
                <c:pt idx="280">
                  <c:v>530</c:v>
                </c:pt>
                <c:pt idx="281">
                  <c:v>466</c:v>
                </c:pt>
                <c:pt idx="282">
                  <c:v>548</c:v>
                </c:pt>
                <c:pt idx="283">
                  <c:v>494</c:v>
                </c:pt>
                <c:pt idx="284">
                  <c:v>545</c:v>
                </c:pt>
                <c:pt idx="285">
                  <c:v>439</c:v>
                </c:pt>
                <c:pt idx="286">
                  <c:v>498</c:v>
                </c:pt>
                <c:pt idx="287">
                  <c:v>479</c:v>
                </c:pt>
                <c:pt idx="288">
                  <c:v>500</c:v>
                </c:pt>
                <c:pt idx="289">
                  <c:v>563</c:v>
                </c:pt>
                <c:pt idx="290">
                  <c:v>485</c:v>
                </c:pt>
                <c:pt idx="291">
                  <c:v>559</c:v>
                </c:pt>
                <c:pt idx="292">
                  <c:v>461</c:v>
                </c:pt>
                <c:pt idx="293">
                  <c:v>486</c:v>
                </c:pt>
                <c:pt idx="294">
                  <c:v>504</c:v>
                </c:pt>
                <c:pt idx="295">
                  <c:v>492</c:v>
                </c:pt>
                <c:pt idx="296">
                  <c:v>476</c:v>
                </c:pt>
                <c:pt idx="297">
                  <c:v>531</c:v>
                </c:pt>
                <c:pt idx="298">
                  <c:v>496</c:v>
                </c:pt>
                <c:pt idx="299">
                  <c:v>525</c:v>
                </c:pt>
                <c:pt idx="300">
                  <c:v>494</c:v>
                </c:pt>
                <c:pt idx="301">
                  <c:v>483</c:v>
                </c:pt>
                <c:pt idx="302">
                  <c:v>552</c:v>
                </c:pt>
                <c:pt idx="303">
                  <c:v>539</c:v>
                </c:pt>
                <c:pt idx="304">
                  <c:v>475</c:v>
                </c:pt>
                <c:pt idx="305">
                  <c:v>466</c:v>
                </c:pt>
                <c:pt idx="306">
                  <c:v>481</c:v>
                </c:pt>
                <c:pt idx="307">
                  <c:v>464</c:v>
                </c:pt>
                <c:pt idx="308">
                  <c:v>476</c:v>
                </c:pt>
                <c:pt idx="309">
                  <c:v>435</c:v>
                </c:pt>
                <c:pt idx="310">
                  <c:v>468</c:v>
                </c:pt>
                <c:pt idx="311">
                  <c:v>514</c:v>
                </c:pt>
                <c:pt idx="312">
                  <c:v>561</c:v>
                </c:pt>
                <c:pt idx="313">
                  <c:v>488</c:v>
                </c:pt>
                <c:pt idx="314">
                  <c:v>486</c:v>
                </c:pt>
                <c:pt idx="315">
                  <c:v>446</c:v>
                </c:pt>
                <c:pt idx="316">
                  <c:v>545</c:v>
                </c:pt>
                <c:pt idx="317">
                  <c:v>417</c:v>
                </c:pt>
                <c:pt idx="318">
                  <c:v>485</c:v>
                </c:pt>
                <c:pt idx="319">
                  <c:v>456</c:v>
                </c:pt>
                <c:pt idx="320">
                  <c:v>432</c:v>
                </c:pt>
                <c:pt idx="321">
                  <c:v>449</c:v>
                </c:pt>
                <c:pt idx="322">
                  <c:v>472</c:v>
                </c:pt>
                <c:pt idx="323">
                  <c:v>553</c:v>
                </c:pt>
                <c:pt idx="324">
                  <c:v>412</c:v>
                </c:pt>
                <c:pt idx="325">
                  <c:v>525</c:v>
                </c:pt>
                <c:pt idx="326">
                  <c:v>467</c:v>
                </c:pt>
                <c:pt idx="327">
                  <c:v>494</c:v>
                </c:pt>
                <c:pt idx="328">
                  <c:v>445</c:v>
                </c:pt>
                <c:pt idx="329">
                  <c:v>455</c:v>
                </c:pt>
                <c:pt idx="330">
                  <c:v>470</c:v>
                </c:pt>
                <c:pt idx="331">
                  <c:v>495</c:v>
                </c:pt>
                <c:pt idx="332">
                  <c:v>391</c:v>
                </c:pt>
                <c:pt idx="333">
                  <c:v>491</c:v>
                </c:pt>
                <c:pt idx="334">
                  <c:v>464</c:v>
                </c:pt>
                <c:pt idx="335">
                  <c:v>453</c:v>
                </c:pt>
                <c:pt idx="336">
                  <c:v>409</c:v>
                </c:pt>
                <c:pt idx="337">
                  <c:v>500</c:v>
                </c:pt>
                <c:pt idx="338">
                  <c:v>433</c:v>
                </c:pt>
                <c:pt idx="339">
                  <c:v>488</c:v>
                </c:pt>
                <c:pt idx="340">
                  <c:v>410</c:v>
                </c:pt>
                <c:pt idx="341">
                  <c:v>479</c:v>
                </c:pt>
                <c:pt idx="342">
                  <c:v>474</c:v>
                </c:pt>
                <c:pt idx="343">
                  <c:v>412</c:v>
                </c:pt>
                <c:pt idx="344">
                  <c:v>445</c:v>
                </c:pt>
                <c:pt idx="345">
                  <c:v>509</c:v>
                </c:pt>
                <c:pt idx="346">
                  <c:v>429</c:v>
                </c:pt>
                <c:pt idx="347">
                  <c:v>536</c:v>
                </c:pt>
                <c:pt idx="348">
                  <c:v>483</c:v>
                </c:pt>
                <c:pt idx="349">
                  <c:v>481</c:v>
                </c:pt>
                <c:pt idx="350">
                  <c:v>518</c:v>
                </c:pt>
                <c:pt idx="351">
                  <c:v>467</c:v>
                </c:pt>
                <c:pt idx="352">
                  <c:v>525</c:v>
                </c:pt>
                <c:pt idx="353">
                  <c:v>500</c:v>
                </c:pt>
                <c:pt idx="354">
                  <c:v>470</c:v>
                </c:pt>
                <c:pt idx="355">
                  <c:v>512</c:v>
                </c:pt>
                <c:pt idx="356">
                  <c:v>491</c:v>
                </c:pt>
                <c:pt idx="357">
                  <c:v>446</c:v>
                </c:pt>
                <c:pt idx="358">
                  <c:v>501</c:v>
                </c:pt>
                <c:pt idx="359">
                  <c:v>456</c:v>
                </c:pt>
                <c:pt idx="360">
                  <c:v>505</c:v>
                </c:pt>
                <c:pt idx="361">
                  <c:v>455</c:v>
                </c:pt>
                <c:pt idx="362">
                  <c:v>491</c:v>
                </c:pt>
                <c:pt idx="363">
                  <c:v>477</c:v>
                </c:pt>
                <c:pt idx="364">
                  <c:v>467</c:v>
                </c:pt>
                <c:pt idx="365">
                  <c:v>502</c:v>
                </c:pt>
                <c:pt idx="366">
                  <c:v>436</c:v>
                </c:pt>
                <c:pt idx="367">
                  <c:v>513</c:v>
                </c:pt>
                <c:pt idx="368">
                  <c:v>516</c:v>
                </c:pt>
                <c:pt idx="369">
                  <c:v>574</c:v>
                </c:pt>
                <c:pt idx="370">
                  <c:v>465</c:v>
                </c:pt>
                <c:pt idx="371">
                  <c:v>445</c:v>
                </c:pt>
                <c:pt idx="372">
                  <c:v>506</c:v>
                </c:pt>
                <c:pt idx="373">
                  <c:v>432</c:v>
                </c:pt>
                <c:pt idx="374">
                  <c:v>573</c:v>
                </c:pt>
                <c:pt idx="375">
                  <c:v>492</c:v>
                </c:pt>
                <c:pt idx="376">
                  <c:v>535</c:v>
                </c:pt>
                <c:pt idx="377">
                  <c:v>550</c:v>
                </c:pt>
                <c:pt idx="378">
                  <c:v>517</c:v>
                </c:pt>
                <c:pt idx="379">
                  <c:v>479</c:v>
                </c:pt>
                <c:pt idx="380">
                  <c:v>541</c:v>
                </c:pt>
                <c:pt idx="381">
                  <c:v>543</c:v>
                </c:pt>
                <c:pt idx="382">
                  <c:v>491</c:v>
                </c:pt>
                <c:pt idx="383">
                  <c:v>530</c:v>
                </c:pt>
                <c:pt idx="384">
                  <c:v>449</c:v>
                </c:pt>
                <c:pt idx="385">
                  <c:v>511</c:v>
                </c:pt>
                <c:pt idx="386">
                  <c:v>504</c:v>
                </c:pt>
                <c:pt idx="387">
                  <c:v>469</c:v>
                </c:pt>
                <c:pt idx="388">
                  <c:v>467</c:v>
                </c:pt>
                <c:pt idx="389">
                  <c:v>493</c:v>
                </c:pt>
                <c:pt idx="390">
                  <c:v>482</c:v>
                </c:pt>
                <c:pt idx="391">
                  <c:v>536</c:v>
                </c:pt>
                <c:pt idx="392">
                  <c:v>560</c:v>
                </c:pt>
                <c:pt idx="393">
                  <c:v>473</c:v>
                </c:pt>
                <c:pt idx="394">
                  <c:v>525</c:v>
                </c:pt>
                <c:pt idx="395">
                  <c:v>498</c:v>
                </c:pt>
                <c:pt idx="396">
                  <c:v>470</c:v>
                </c:pt>
                <c:pt idx="397">
                  <c:v>481</c:v>
                </c:pt>
                <c:pt idx="398">
                  <c:v>327</c:v>
                </c:pt>
                <c:pt idx="399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1-4532-8A4E-4BCE8453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2288"/>
        <c:axId val="1726678528"/>
      </c:scatterChart>
      <c:valAx>
        <c:axId val="17266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8528"/>
        <c:crosses val="autoZero"/>
        <c:crossBetween val="midCat"/>
      </c:valAx>
      <c:valAx>
        <c:axId val="1726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17</xdr:row>
      <xdr:rowOff>66675</xdr:rowOff>
    </xdr:from>
    <xdr:to>
      <xdr:col>17</xdr:col>
      <xdr:colOff>276225</xdr:colOff>
      <xdr:row>41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B1" activeCellId="1" sqref="A1:A1048576 B1:B1048576"/>
    </sheetView>
  </sheetViews>
  <sheetFormatPr defaultRowHeight="14.25" x14ac:dyDescent="0.2"/>
  <sheetData>
    <row r="1" spans="1:4" x14ac:dyDescent="0.2">
      <c r="A1">
        <v>319.74</v>
      </c>
      <c r="B1">
        <v>507</v>
      </c>
      <c r="C1">
        <v>65</v>
      </c>
      <c r="D1">
        <v>871.034867187955</v>
      </c>
    </row>
    <row r="2" spans="1:4" x14ac:dyDescent="0.2">
      <c r="A2">
        <v>319.74005</v>
      </c>
      <c r="B2">
        <v>496</v>
      </c>
      <c r="C2">
        <v>64</v>
      </c>
      <c r="D2">
        <v>871.034866849281</v>
      </c>
    </row>
    <row r="3" spans="1:4" x14ac:dyDescent="0.2">
      <c r="A3">
        <v>319.74009999999998</v>
      </c>
      <c r="B3">
        <v>488</v>
      </c>
      <c r="C3">
        <v>64</v>
      </c>
      <c r="D3">
        <v>871.03486712100698</v>
      </c>
    </row>
    <row r="4" spans="1:4" x14ac:dyDescent="0.2">
      <c r="A4">
        <v>319.74015000000003</v>
      </c>
      <c r="B4">
        <v>547</v>
      </c>
      <c r="C4">
        <v>67</v>
      </c>
      <c r="D4">
        <v>871.034867068979</v>
      </c>
    </row>
    <row r="5" spans="1:4" x14ac:dyDescent="0.2">
      <c r="A5">
        <v>319.74020000000002</v>
      </c>
      <c r="B5">
        <v>603</v>
      </c>
      <c r="C5">
        <v>75</v>
      </c>
      <c r="D5">
        <v>871.03486702562498</v>
      </c>
    </row>
    <row r="6" spans="1:4" x14ac:dyDescent="0.2">
      <c r="A6">
        <v>319.74025</v>
      </c>
      <c r="B6">
        <v>503</v>
      </c>
      <c r="C6">
        <v>67</v>
      </c>
      <c r="D6">
        <v>871.03486697141705</v>
      </c>
    </row>
    <row r="7" spans="1:4" x14ac:dyDescent="0.2">
      <c r="A7">
        <v>319.74029999999999</v>
      </c>
      <c r="B7">
        <v>507</v>
      </c>
      <c r="C7">
        <v>65</v>
      </c>
      <c r="D7">
        <v>871.03486717931401</v>
      </c>
    </row>
    <row r="8" spans="1:4" x14ac:dyDescent="0.2">
      <c r="A8">
        <v>319.74034999999998</v>
      </c>
      <c r="B8">
        <v>493</v>
      </c>
      <c r="C8">
        <v>65</v>
      </c>
      <c r="D8">
        <v>871.03486693918899</v>
      </c>
    </row>
    <row r="9" spans="1:4" x14ac:dyDescent="0.2">
      <c r="A9">
        <v>319.74040000000002</v>
      </c>
      <c r="B9">
        <v>515</v>
      </c>
      <c r="C9">
        <v>67</v>
      </c>
      <c r="D9">
        <v>871.03486660229999</v>
      </c>
    </row>
    <row r="10" spans="1:4" x14ac:dyDescent="0.2">
      <c r="A10">
        <v>319.74045000000001</v>
      </c>
      <c r="B10">
        <v>548</v>
      </c>
      <c r="C10">
        <v>75</v>
      </c>
      <c r="D10">
        <v>871.03486709584001</v>
      </c>
    </row>
    <row r="11" spans="1:4" x14ac:dyDescent="0.2">
      <c r="A11">
        <v>319.7405</v>
      </c>
      <c r="B11">
        <v>479</v>
      </c>
      <c r="C11">
        <v>64</v>
      </c>
      <c r="D11">
        <v>871.03486674825797</v>
      </c>
    </row>
    <row r="12" spans="1:4" x14ac:dyDescent="0.2">
      <c r="A12">
        <v>319.74054999999998</v>
      </c>
      <c r="B12">
        <v>480</v>
      </c>
      <c r="C12">
        <v>66</v>
      </c>
      <c r="D12">
        <v>871.03486699937503</v>
      </c>
    </row>
    <row r="13" spans="1:4" x14ac:dyDescent="0.2">
      <c r="A13">
        <v>319.74059999999997</v>
      </c>
      <c r="B13">
        <v>516</v>
      </c>
      <c r="C13">
        <v>67</v>
      </c>
      <c r="D13">
        <v>871.03486696051004</v>
      </c>
    </row>
    <row r="14" spans="1:4" x14ac:dyDescent="0.2">
      <c r="A14">
        <v>319.74065000000002</v>
      </c>
      <c r="B14">
        <v>496</v>
      </c>
      <c r="C14">
        <v>68</v>
      </c>
      <c r="D14">
        <v>871.03486700293502</v>
      </c>
    </row>
    <row r="15" spans="1:4" x14ac:dyDescent="0.2">
      <c r="A15">
        <v>319.7407</v>
      </c>
      <c r="B15">
        <v>637</v>
      </c>
      <c r="C15">
        <v>80</v>
      </c>
      <c r="D15">
        <v>871.03486686421195</v>
      </c>
    </row>
    <row r="16" spans="1:4" x14ac:dyDescent="0.2">
      <c r="A16">
        <v>319.74074999999999</v>
      </c>
      <c r="B16">
        <v>503</v>
      </c>
      <c r="C16">
        <v>80</v>
      </c>
      <c r="D16">
        <v>871.03486712427298</v>
      </c>
    </row>
    <row r="17" spans="1:4" x14ac:dyDescent="0.2">
      <c r="A17">
        <v>319.74079999999998</v>
      </c>
      <c r="B17">
        <v>466</v>
      </c>
      <c r="C17">
        <v>77</v>
      </c>
      <c r="D17">
        <v>871.03486740755</v>
      </c>
    </row>
    <row r="18" spans="1:4" x14ac:dyDescent="0.2">
      <c r="A18">
        <v>319.74085000000002</v>
      </c>
      <c r="B18">
        <v>505</v>
      </c>
      <c r="C18">
        <v>75</v>
      </c>
      <c r="D18">
        <v>871.03486701098404</v>
      </c>
    </row>
    <row r="19" spans="1:4" x14ac:dyDescent="0.2">
      <c r="A19">
        <v>319.74090000000001</v>
      </c>
      <c r="B19">
        <v>562</v>
      </c>
      <c r="C19">
        <v>85</v>
      </c>
      <c r="D19">
        <v>871.03486740885</v>
      </c>
    </row>
    <row r="20" spans="1:4" x14ac:dyDescent="0.2">
      <c r="A20">
        <v>319.74095</v>
      </c>
      <c r="B20">
        <v>550</v>
      </c>
      <c r="C20">
        <v>82</v>
      </c>
      <c r="D20">
        <v>871.03486711896198</v>
      </c>
    </row>
    <row r="21" spans="1:4" x14ac:dyDescent="0.2">
      <c r="A21">
        <v>319.74099999999999</v>
      </c>
      <c r="B21">
        <v>427</v>
      </c>
      <c r="C21">
        <v>67</v>
      </c>
      <c r="D21">
        <v>871.03486699183998</v>
      </c>
    </row>
    <row r="22" spans="1:4" x14ac:dyDescent="0.2">
      <c r="A22">
        <v>319.74104999999997</v>
      </c>
      <c r="B22">
        <v>529</v>
      </c>
      <c r="C22">
        <v>75</v>
      </c>
      <c r="D22">
        <v>871.03486691582896</v>
      </c>
    </row>
    <row r="23" spans="1:4" x14ac:dyDescent="0.2">
      <c r="A23">
        <v>319.74110000000002</v>
      </c>
      <c r="B23">
        <v>576</v>
      </c>
      <c r="C23">
        <v>72</v>
      </c>
      <c r="D23">
        <v>871.03486680368496</v>
      </c>
    </row>
    <row r="24" spans="1:4" x14ac:dyDescent="0.2">
      <c r="A24">
        <v>319.74115</v>
      </c>
      <c r="B24">
        <v>625</v>
      </c>
      <c r="C24">
        <v>78</v>
      </c>
      <c r="D24">
        <v>871.03486686681299</v>
      </c>
    </row>
    <row r="25" spans="1:4" x14ac:dyDescent="0.2">
      <c r="A25">
        <v>319.74119999999999</v>
      </c>
      <c r="B25">
        <v>500</v>
      </c>
      <c r="C25">
        <v>67</v>
      </c>
      <c r="D25">
        <v>871.03486732055399</v>
      </c>
    </row>
    <row r="26" spans="1:4" x14ac:dyDescent="0.2">
      <c r="A26">
        <v>319.74124999999998</v>
      </c>
      <c r="B26">
        <v>448</v>
      </c>
      <c r="C26">
        <v>61</v>
      </c>
      <c r="D26">
        <v>871.03486700079702</v>
      </c>
    </row>
    <row r="27" spans="1:4" x14ac:dyDescent="0.2">
      <c r="A27">
        <v>319.74130000000002</v>
      </c>
      <c r="B27">
        <v>491</v>
      </c>
      <c r="C27">
        <v>66</v>
      </c>
      <c r="D27">
        <v>871.03486673582802</v>
      </c>
    </row>
    <row r="28" spans="1:4" x14ac:dyDescent="0.2">
      <c r="A28">
        <v>319.74135000000001</v>
      </c>
      <c r="B28">
        <v>492</v>
      </c>
      <c r="C28">
        <v>68</v>
      </c>
      <c r="D28">
        <v>871.03486721586501</v>
      </c>
    </row>
    <row r="29" spans="1:4" x14ac:dyDescent="0.2">
      <c r="A29">
        <v>319.7414</v>
      </c>
      <c r="B29">
        <v>462</v>
      </c>
      <c r="C29">
        <v>63</v>
      </c>
      <c r="D29">
        <v>871.03486724262802</v>
      </c>
    </row>
    <row r="30" spans="1:4" x14ac:dyDescent="0.2">
      <c r="A30">
        <v>319.74144999999999</v>
      </c>
      <c r="B30">
        <v>487</v>
      </c>
      <c r="C30">
        <v>67</v>
      </c>
      <c r="D30">
        <v>871.03486705067996</v>
      </c>
    </row>
    <row r="31" spans="1:4" x14ac:dyDescent="0.2">
      <c r="A31">
        <v>319.74149999999997</v>
      </c>
      <c r="B31">
        <v>521</v>
      </c>
      <c r="C31">
        <v>69</v>
      </c>
      <c r="D31">
        <v>871.034867107644</v>
      </c>
    </row>
    <row r="32" spans="1:4" x14ac:dyDescent="0.2">
      <c r="A32">
        <v>319.74155000000002</v>
      </c>
      <c r="B32">
        <v>515</v>
      </c>
      <c r="C32">
        <v>65</v>
      </c>
      <c r="D32">
        <v>871.034866576524</v>
      </c>
    </row>
    <row r="33" spans="1:4" x14ac:dyDescent="0.2">
      <c r="A33">
        <v>319.74160000000001</v>
      </c>
      <c r="B33">
        <v>515</v>
      </c>
      <c r="C33">
        <v>68</v>
      </c>
      <c r="D33">
        <v>871.03486707324601</v>
      </c>
    </row>
    <row r="34" spans="1:4" x14ac:dyDescent="0.2">
      <c r="A34">
        <v>319.74164999999999</v>
      </c>
      <c r="B34">
        <v>452</v>
      </c>
      <c r="C34">
        <v>63</v>
      </c>
      <c r="D34">
        <v>871.03486706038802</v>
      </c>
    </row>
    <row r="35" spans="1:4" x14ac:dyDescent="0.2">
      <c r="A35">
        <v>319.74169999999998</v>
      </c>
      <c r="B35">
        <v>522</v>
      </c>
      <c r="C35">
        <v>69</v>
      </c>
      <c r="D35">
        <v>871.03486681770403</v>
      </c>
    </row>
    <row r="36" spans="1:4" x14ac:dyDescent="0.2">
      <c r="A36">
        <v>319.74175000000002</v>
      </c>
      <c r="B36">
        <v>560</v>
      </c>
      <c r="C36">
        <v>76</v>
      </c>
      <c r="D36">
        <v>871.03486703789997</v>
      </c>
    </row>
    <row r="37" spans="1:4" x14ac:dyDescent="0.2">
      <c r="A37">
        <v>319.74180000000001</v>
      </c>
      <c r="B37">
        <v>483</v>
      </c>
      <c r="C37">
        <v>74</v>
      </c>
      <c r="D37">
        <v>871.03486688975102</v>
      </c>
    </row>
    <row r="38" spans="1:4" x14ac:dyDescent="0.2">
      <c r="A38">
        <v>319.74185</v>
      </c>
      <c r="B38">
        <v>420</v>
      </c>
      <c r="C38">
        <v>72</v>
      </c>
      <c r="D38">
        <v>871.03486675420299</v>
      </c>
    </row>
    <row r="39" spans="1:4" x14ac:dyDescent="0.2">
      <c r="A39">
        <v>319.74189999999999</v>
      </c>
      <c r="B39">
        <v>475</v>
      </c>
      <c r="C39">
        <v>75</v>
      </c>
      <c r="D39">
        <v>871.034866939533</v>
      </c>
    </row>
    <row r="40" spans="1:4" x14ac:dyDescent="0.2">
      <c r="A40">
        <v>319.74194999999997</v>
      </c>
      <c r="B40">
        <v>502</v>
      </c>
      <c r="C40">
        <v>72</v>
      </c>
      <c r="D40">
        <v>871.03486702100804</v>
      </c>
    </row>
    <row r="41" spans="1:4" x14ac:dyDescent="0.2">
      <c r="A41">
        <v>319.74200000000002</v>
      </c>
      <c r="B41">
        <v>488</v>
      </c>
      <c r="C41">
        <v>70</v>
      </c>
      <c r="D41">
        <v>871.03486699955897</v>
      </c>
    </row>
    <row r="42" spans="1:4" x14ac:dyDescent="0.2">
      <c r="A42">
        <v>319.74205000000001</v>
      </c>
      <c r="B42">
        <v>492</v>
      </c>
      <c r="C42">
        <v>74</v>
      </c>
      <c r="D42">
        <v>871.03486698977895</v>
      </c>
    </row>
    <row r="43" spans="1:4" x14ac:dyDescent="0.2">
      <c r="A43">
        <v>319.74209999999999</v>
      </c>
      <c r="B43">
        <v>574</v>
      </c>
      <c r="C43">
        <v>69</v>
      </c>
      <c r="D43">
        <v>871.03486704160605</v>
      </c>
    </row>
    <row r="44" spans="1:4" x14ac:dyDescent="0.2">
      <c r="A44">
        <v>319.74214999999998</v>
      </c>
      <c r="B44">
        <v>536</v>
      </c>
      <c r="C44">
        <v>67</v>
      </c>
      <c r="D44">
        <v>871.03486685295604</v>
      </c>
    </row>
    <row r="45" spans="1:4" x14ac:dyDescent="0.2">
      <c r="A45">
        <v>319.74220000000003</v>
      </c>
      <c r="B45">
        <v>573</v>
      </c>
      <c r="C45">
        <v>72</v>
      </c>
      <c r="D45">
        <v>871.03486709537503</v>
      </c>
    </row>
    <row r="46" spans="1:4" x14ac:dyDescent="0.2">
      <c r="A46">
        <v>319.74225000000001</v>
      </c>
      <c r="B46">
        <v>524</v>
      </c>
      <c r="C46">
        <v>69</v>
      </c>
      <c r="D46">
        <v>871.03486692785998</v>
      </c>
    </row>
    <row r="47" spans="1:4" x14ac:dyDescent="0.2">
      <c r="A47">
        <v>319.7423</v>
      </c>
      <c r="B47">
        <v>549</v>
      </c>
      <c r="C47">
        <v>76</v>
      </c>
      <c r="D47">
        <v>871.03486693429102</v>
      </c>
    </row>
    <row r="48" spans="1:4" x14ac:dyDescent="0.2">
      <c r="A48">
        <v>319.74234999999999</v>
      </c>
      <c r="B48">
        <v>459</v>
      </c>
      <c r="C48">
        <v>60</v>
      </c>
      <c r="D48">
        <v>871.03486670895904</v>
      </c>
    </row>
    <row r="49" spans="1:4" x14ac:dyDescent="0.2">
      <c r="A49">
        <v>319.74239999999998</v>
      </c>
      <c r="B49">
        <v>510</v>
      </c>
      <c r="C49">
        <v>66</v>
      </c>
      <c r="D49">
        <v>871.03486698843403</v>
      </c>
    </row>
    <row r="50" spans="1:4" x14ac:dyDescent="0.2">
      <c r="A50">
        <v>319.74245000000002</v>
      </c>
      <c r="B50">
        <v>518</v>
      </c>
      <c r="C50">
        <v>70</v>
      </c>
      <c r="D50">
        <v>871.03486750346406</v>
      </c>
    </row>
    <row r="51" spans="1:4" x14ac:dyDescent="0.2">
      <c r="A51">
        <v>319.74250000000001</v>
      </c>
      <c r="B51">
        <v>493</v>
      </c>
      <c r="C51">
        <v>66</v>
      </c>
      <c r="D51">
        <v>871.03486704843294</v>
      </c>
    </row>
    <row r="52" spans="1:4" x14ac:dyDescent="0.2">
      <c r="A52">
        <v>319.74254999999999</v>
      </c>
      <c r="B52">
        <v>473</v>
      </c>
      <c r="C52">
        <v>65</v>
      </c>
      <c r="D52">
        <v>871.03486697460903</v>
      </c>
    </row>
    <row r="53" spans="1:4" x14ac:dyDescent="0.2">
      <c r="A53">
        <v>319.74259999999998</v>
      </c>
      <c r="B53">
        <v>536</v>
      </c>
      <c r="C53">
        <v>70</v>
      </c>
      <c r="D53">
        <v>871.03486722204696</v>
      </c>
    </row>
    <row r="54" spans="1:4" x14ac:dyDescent="0.2">
      <c r="A54">
        <v>319.74265000000003</v>
      </c>
      <c r="B54">
        <v>504</v>
      </c>
      <c r="C54">
        <v>63</v>
      </c>
      <c r="D54">
        <v>871.03486729223096</v>
      </c>
    </row>
    <row r="55" spans="1:4" x14ac:dyDescent="0.2">
      <c r="A55">
        <v>319.74270000000001</v>
      </c>
      <c r="B55">
        <v>578</v>
      </c>
      <c r="C55">
        <v>76</v>
      </c>
      <c r="D55">
        <v>871.034866805766</v>
      </c>
    </row>
    <row r="56" spans="1:4" x14ac:dyDescent="0.2">
      <c r="A56">
        <v>319.74275</v>
      </c>
      <c r="B56">
        <v>457</v>
      </c>
      <c r="C56">
        <v>70</v>
      </c>
      <c r="D56">
        <v>871.03486678763295</v>
      </c>
    </row>
    <row r="57" spans="1:4" x14ac:dyDescent="0.2">
      <c r="A57">
        <v>319.74279999999999</v>
      </c>
      <c r="B57">
        <v>534</v>
      </c>
      <c r="C57">
        <v>71</v>
      </c>
      <c r="D57">
        <v>871.03486700897997</v>
      </c>
    </row>
    <row r="58" spans="1:4" x14ac:dyDescent="0.2">
      <c r="A58">
        <v>319.74284999999998</v>
      </c>
      <c r="B58">
        <v>483</v>
      </c>
      <c r="C58">
        <v>64</v>
      </c>
      <c r="D58">
        <v>871.03486695988499</v>
      </c>
    </row>
    <row r="59" spans="1:4" x14ac:dyDescent="0.2">
      <c r="A59">
        <v>319.74290000000002</v>
      </c>
      <c r="B59">
        <v>501</v>
      </c>
      <c r="C59">
        <v>70</v>
      </c>
      <c r="D59">
        <v>871.03486701697796</v>
      </c>
    </row>
    <row r="60" spans="1:4" x14ac:dyDescent="0.2">
      <c r="A60">
        <v>319.74295000000001</v>
      </c>
      <c r="B60">
        <v>450</v>
      </c>
      <c r="C60">
        <v>64</v>
      </c>
      <c r="D60">
        <v>871.03486708486901</v>
      </c>
    </row>
    <row r="61" spans="1:4" x14ac:dyDescent="0.2">
      <c r="A61">
        <v>319.74299999999999</v>
      </c>
      <c r="B61">
        <v>580</v>
      </c>
      <c r="C61">
        <v>75</v>
      </c>
      <c r="D61">
        <v>871.03486731457997</v>
      </c>
    </row>
    <row r="62" spans="1:4" x14ac:dyDescent="0.2">
      <c r="A62">
        <v>319.74304999999998</v>
      </c>
      <c r="B62">
        <v>558</v>
      </c>
      <c r="C62">
        <v>71</v>
      </c>
      <c r="D62">
        <v>871.03486665575701</v>
      </c>
    </row>
    <row r="63" spans="1:4" x14ac:dyDescent="0.2">
      <c r="A63">
        <v>319.74310000000003</v>
      </c>
      <c r="B63">
        <v>420</v>
      </c>
      <c r="C63">
        <v>62</v>
      </c>
      <c r="D63">
        <v>871.034866871399</v>
      </c>
    </row>
    <row r="64" spans="1:4" x14ac:dyDescent="0.2">
      <c r="A64">
        <v>319.74315000000001</v>
      </c>
      <c r="B64">
        <v>485</v>
      </c>
      <c r="C64">
        <v>64</v>
      </c>
      <c r="D64">
        <v>871.03486698763902</v>
      </c>
    </row>
    <row r="65" spans="1:4" x14ac:dyDescent="0.2">
      <c r="A65">
        <v>319.7432</v>
      </c>
      <c r="B65">
        <v>561</v>
      </c>
      <c r="C65">
        <v>73</v>
      </c>
      <c r="D65">
        <v>871.034866971567</v>
      </c>
    </row>
    <row r="66" spans="1:4" x14ac:dyDescent="0.2">
      <c r="A66">
        <v>319.74324999999999</v>
      </c>
      <c r="B66">
        <v>449</v>
      </c>
      <c r="C66">
        <v>61</v>
      </c>
      <c r="D66">
        <v>871.03486683967503</v>
      </c>
    </row>
    <row r="67" spans="1:4" x14ac:dyDescent="0.2">
      <c r="A67">
        <v>319.74329999999998</v>
      </c>
      <c r="B67">
        <v>528</v>
      </c>
      <c r="C67">
        <v>68</v>
      </c>
      <c r="D67">
        <v>871.03486698259906</v>
      </c>
    </row>
    <row r="68" spans="1:4" x14ac:dyDescent="0.2">
      <c r="A68">
        <v>319.74335000000002</v>
      </c>
      <c r="B68">
        <v>555</v>
      </c>
      <c r="C68">
        <v>76</v>
      </c>
      <c r="D68">
        <v>871.03486704388104</v>
      </c>
    </row>
    <row r="69" spans="1:4" x14ac:dyDescent="0.2">
      <c r="A69">
        <v>319.74340000000001</v>
      </c>
      <c r="B69">
        <v>512</v>
      </c>
      <c r="C69">
        <v>70</v>
      </c>
      <c r="D69">
        <v>871.03486702662599</v>
      </c>
    </row>
    <row r="70" spans="1:4" x14ac:dyDescent="0.2">
      <c r="A70">
        <v>319.74345</v>
      </c>
      <c r="B70">
        <v>510</v>
      </c>
      <c r="C70">
        <v>70</v>
      </c>
      <c r="D70">
        <v>871.03486700891995</v>
      </c>
    </row>
    <row r="71" spans="1:4" x14ac:dyDescent="0.2">
      <c r="A71">
        <v>319.74349999999998</v>
      </c>
      <c r="B71">
        <v>482</v>
      </c>
      <c r="C71">
        <v>67</v>
      </c>
      <c r="D71">
        <v>871.03486709533001</v>
      </c>
    </row>
    <row r="72" spans="1:4" x14ac:dyDescent="0.2">
      <c r="A72">
        <v>319.74355000000003</v>
      </c>
      <c r="B72">
        <v>473</v>
      </c>
      <c r="C72">
        <v>62</v>
      </c>
      <c r="D72">
        <v>871.03486686963299</v>
      </c>
    </row>
    <row r="73" spans="1:4" x14ac:dyDescent="0.2">
      <c r="A73">
        <v>319.74360000000001</v>
      </c>
      <c r="B73">
        <v>325</v>
      </c>
      <c r="C73">
        <v>43</v>
      </c>
      <c r="D73">
        <v>871.03486700159999</v>
      </c>
    </row>
    <row r="74" spans="1:4" x14ac:dyDescent="0.2">
      <c r="A74">
        <v>319.74365</v>
      </c>
      <c r="B74">
        <v>540</v>
      </c>
      <c r="C74">
        <v>78</v>
      </c>
      <c r="D74">
        <v>871.03486696335699</v>
      </c>
    </row>
    <row r="75" spans="1:4" x14ac:dyDescent="0.2">
      <c r="A75">
        <v>319.74369999999999</v>
      </c>
      <c r="B75">
        <v>502</v>
      </c>
      <c r="C75">
        <v>70</v>
      </c>
      <c r="D75">
        <v>871.03486666541801</v>
      </c>
    </row>
    <row r="76" spans="1:4" x14ac:dyDescent="0.2">
      <c r="A76">
        <v>319.74374999999998</v>
      </c>
      <c r="B76">
        <v>536</v>
      </c>
      <c r="C76">
        <v>71</v>
      </c>
      <c r="D76">
        <v>871.03486719583805</v>
      </c>
    </row>
    <row r="77" spans="1:4" x14ac:dyDescent="0.2">
      <c r="A77">
        <v>319.74380000000002</v>
      </c>
      <c r="B77">
        <v>498</v>
      </c>
      <c r="C77">
        <v>65</v>
      </c>
      <c r="D77">
        <v>871.03486709677099</v>
      </c>
    </row>
    <row r="78" spans="1:4" x14ac:dyDescent="0.2">
      <c r="A78">
        <v>319.74385000000001</v>
      </c>
      <c r="B78">
        <v>534</v>
      </c>
      <c r="C78">
        <v>69</v>
      </c>
      <c r="D78">
        <v>871.03486703293902</v>
      </c>
    </row>
    <row r="79" spans="1:4" x14ac:dyDescent="0.2">
      <c r="A79">
        <v>319.7439</v>
      </c>
      <c r="B79">
        <v>504</v>
      </c>
      <c r="C79">
        <v>63</v>
      </c>
      <c r="D79">
        <v>871.03486689805698</v>
      </c>
    </row>
    <row r="80" spans="1:4" x14ac:dyDescent="0.2">
      <c r="A80">
        <v>319.74394999999998</v>
      </c>
      <c r="B80">
        <v>463</v>
      </c>
      <c r="C80">
        <v>70</v>
      </c>
      <c r="D80">
        <v>871.03486697061703</v>
      </c>
    </row>
    <row r="81" spans="1:4" x14ac:dyDescent="0.2">
      <c r="A81">
        <v>319.74400000000003</v>
      </c>
      <c r="B81">
        <v>541</v>
      </c>
      <c r="C81">
        <v>75</v>
      </c>
      <c r="D81">
        <v>871.03486720851799</v>
      </c>
    </row>
    <row r="82" spans="1:4" x14ac:dyDescent="0.2">
      <c r="A82">
        <v>319.74405000000002</v>
      </c>
      <c r="B82">
        <v>506</v>
      </c>
      <c r="C82">
        <v>67</v>
      </c>
      <c r="D82">
        <v>871.03486715635302</v>
      </c>
    </row>
    <row r="83" spans="1:4" x14ac:dyDescent="0.2">
      <c r="A83">
        <v>319.7441</v>
      </c>
      <c r="B83">
        <v>489</v>
      </c>
      <c r="C83">
        <v>66</v>
      </c>
      <c r="D83">
        <v>871.03486661101101</v>
      </c>
    </row>
    <row r="84" spans="1:4" x14ac:dyDescent="0.2">
      <c r="A84">
        <v>319.74414999999999</v>
      </c>
      <c r="B84">
        <v>461</v>
      </c>
      <c r="C84">
        <v>68</v>
      </c>
      <c r="D84">
        <v>871.03486702352495</v>
      </c>
    </row>
    <row r="85" spans="1:4" x14ac:dyDescent="0.2">
      <c r="A85">
        <v>319.74419999999998</v>
      </c>
      <c r="B85">
        <v>532</v>
      </c>
      <c r="C85">
        <v>65</v>
      </c>
      <c r="D85">
        <v>871.03486680663104</v>
      </c>
    </row>
    <row r="86" spans="1:4" x14ac:dyDescent="0.2">
      <c r="A86">
        <v>319.74425000000002</v>
      </c>
      <c r="B86">
        <v>517</v>
      </c>
      <c r="C86">
        <v>72</v>
      </c>
      <c r="D86">
        <v>871.03486717926501</v>
      </c>
    </row>
    <row r="87" spans="1:4" x14ac:dyDescent="0.2">
      <c r="A87">
        <v>319.74430000000001</v>
      </c>
      <c r="B87">
        <v>448</v>
      </c>
      <c r="C87">
        <v>69</v>
      </c>
      <c r="D87">
        <v>871.03486717357498</v>
      </c>
    </row>
    <row r="88" spans="1:4" x14ac:dyDescent="0.2">
      <c r="A88">
        <v>319.74435</v>
      </c>
      <c r="B88">
        <v>467</v>
      </c>
      <c r="C88">
        <v>67</v>
      </c>
      <c r="D88">
        <v>871.03486721553099</v>
      </c>
    </row>
    <row r="89" spans="1:4" x14ac:dyDescent="0.2">
      <c r="A89">
        <v>319.74439999999998</v>
      </c>
      <c r="B89">
        <v>453</v>
      </c>
      <c r="C89">
        <v>65</v>
      </c>
      <c r="D89">
        <v>871.03486718904901</v>
      </c>
    </row>
    <row r="90" spans="1:4" x14ac:dyDescent="0.2">
      <c r="A90">
        <v>319.74444999999997</v>
      </c>
      <c r="B90">
        <v>451</v>
      </c>
      <c r="C90">
        <v>59</v>
      </c>
      <c r="D90">
        <v>871.03486693703803</v>
      </c>
    </row>
    <row r="91" spans="1:4" x14ac:dyDescent="0.2">
      <c r="A91">
        <v>319.74450000000002</v>
      </c>
      <c r="B91">
        <v>507</v>
      </c>
      <c r="C91">
        <v>70</v>
      </c>
      <c r="D91">
        <v>871.03486710719301</v>
      </c>
    </row>
    <row r="92" spans="1:4" x14ac:dyDescent="0.2">
      <c r="A92">
        <v>319.74455</v>
      </c>
      <c r="B92">
        <v>495</v>
      </c>
      <c r="C92">
        <v>70</v>
      </c>
      <c r="D92">
        <v>871.03486701162103</v>
      </c>
    </row>
    <row r="93" spans="1:4" x14ac:dyDescent="0.2">
      <c r="A93">
        <v>319.74459999999999</v>
      </c>
      <c r="B93">
        <v>368</v>
      </c>
      <c r="C93">
        <v>54</v>
      </c>
      <c r="D93">
        <v>871.03486702258294</v>
      </c>
    </row>
    <row r="94" spans="1:4" x14ac:dyDescent="0.2">
      <c r="A94">
        <v>319.74464999999998</v>
      </c>
      <c r="B94">
        <v>491</v>
      </c>
      <c r="C94">
        <v>66</v>
      </c>
      <c r="D94">
        <v>871.03486719899195</v>
      </c>
    </row>
    <row r="95" spans="1:4" x14ac:dyDescent="0.2">
      <c r="A95">
        <v>319.74470000000002</v>
      </c>
      <c r="B95">
        <v>565</v>
      </c>
      <c r="C95">
        <v>72</v>
      </c>
      <c r="D95">
        <v>871.03486681453001</v>
      </c>
    </row>
    <row r="96" spans="1:4" x14ac:dyDescent="0.2">
      <c r="A96">
        <v>319.74475000000001</v>
      </c>
      <c r="B96">
        <v>532</v>
      </c>
      <c r="C96">
        <v>72</v>
      </c>
      <c r="D96">
        <v>871.03486701469205</v>
      </c>
    </row>
    <row r="97" spans="1:4" x14ac:dyDescent="0.2">
      <c r="A97">
        <v>319.7448</v>
      </c>
      <c r="B97">
        <v>455</v>
      </c>
      <c r="C97">
        <v>60</v>
      </c>
      <c r="D97">
        <v>871.03486681638799</v>
      </c>
    </row>
    <row r="98" spans="1:4" x14ac:dyDescent="0.2">
      <c r="A98">
        <v>319.74484999999999</v>
      </c>
      <c r="B98">
        <v>454</v>
      </c>
      <c r="C98">
        <v>73</v>
      </c>
      <c r="D98">
        <v>871.03486708426203</v>
      </c>
    </row>
    <row r="99" spans="1:4" x14ac:dyDescent="0.2">
      <c r="A99">
        <v>319.74489999999997</v>
      </c>
      <c r="B99">
        <v>469</v>
      </c>
      <c r="C99">
        <v>65</v>
      </c>
      <c r="D99">
        <v>871.03486712310405</v>
      </c>
    </row>
    <row r="100" spans="1:4" x14ac:dyDescent="0.2">
      <c r="A100">
        <v>319.74495000000002</v>
      </c>
      <c r="B100">
        <v>463</v>
      </c>
      <c r="C100">
        <v>68</v>
      </c>
      <c r="D100">
        <v>871.03486670355096</v>
      </c>
    </row>
    <row r="101" spans="1:4" x14ac:dyDescent="0.2">
      <c r="A101">
        <v>319.745</v>
      </c>
      <c r="B101">
        <v>511</v>
      </c>
      <c r="C101">
        <v>68</v>
      </c>
      <c r="D101">
        <v>871.034867173169</v>
      </c>
    </row>
    <row r="102" spans="1:4" x14ac:dyDescent="0.2">
      <c r="A102">
        <v>319.74504999999999</v>
      </c>
      <c r="B102">
        <v>468</v>
      </c>
      <c r="C102">
        <v>64</v>
      </c>
      <c r="D102">
        <v>871.03486689225895</v>
      </c>
    </row>
    <row r="103" spans="1:4" x14ac:dyDescent="0.2">
      <c r="A103">
        <v>319.74509999999998</v>
      </c>
      <c r="B103">
        <v>436</v>
      </c>
      <c r="C103">
        <v>60</v>
      </c>
      <c r="D103">
        <v>871.03486718981003</v>
      </c>
    </row>
    <row r="104" spans="1:4" x14ac:dyDescent="0.2">
      <c r="A104">
        <v>319.74515000000002</v>
      </c>
      <c r="B104">
        <v>515</v>
      </c>
      <c r="C104">
        <v>72</v>
      </c>
      <c r="D104">
        <v>871.03486695955598</v>
      </c>
    </row>
    <row r="105" spans="1:4" x14ac:dyDescent="0.2">
      <c r="A105">
        <v>319.74520000000001</v>
      </c>
      <c r="B105">
        <v>464</v>
      </c>
      <c r="C105">
        <v>70</v>
      </c>
      <c r="D105">
        <v>871.03486686237795</v>
      </c>
    </row>
    <row r="106" spans="1:4" x14ac:dyDescent="0.2">
      <c r="A106">
        <v>319.74525</v>
      </c>
      <c r="B106">
        <v>456</v>
      </c>
      <c r="C106">
        <v>63</v>
      </c>
      <c r="D106">
        <v>871.034866955128</v>
      </c>
    </row>
    <row r="107" spans="1:4" x14ac:dyDescent="0.2">
      <c r="A107">
        <v>319.74529999999999</v>
      </c>
      <c r="B107">
        <v>514</v>
      </c>
      <c r="C107">
        <v>73</v>
      </c>
      <c r="D107">
        <v>871.03486724646302</v>
      </c>
    </row>
    <row r="108" spans="1:4" x14ac:dyDescent="0.2">
      <c r="A108">
        <v>319.74534999999997</v>
      </c>
      <c r="B108">
        <v>436</v>
      </c>
      <c r="C108">
        <v>63</v>
      </c>
      <c r="D108">
        <v>871.03486742193195</v>
      </c>
    </row>
    <row r="109" spans="1:4" x14ac:dyDescent="0.2">
      <c r="A109">
        <v>319.74540000000002</v>
      </c>
      <c r="B109">
        <v>547</v>
      </c>
      <c r="C109">
        <v>71</v>
      </c>
      <c r="D109">
        <v>871.03486713922496</v>
      </c>
    </row>
    <row r="110" spans="1:4" x14ac:dyDescent="0.2">
      <c r="A110">
        <v>319.74545000000001</v>
      </c>
      <c r="B110">
        <v>592</v>
      </c>
      <c r="C110">
        <v>77</v>
      </c>
      <c r="D110">
        <v>871.03486695298795</v>
      </c>
    </row>
    <row r="111" spans="1:4" x14ac:dyDescent="0.2">
      <c r="A111">
        <v>319.74549999999999</v>
      </c>
      <c r="B111">
        <v>493</v>
      </c>
      <c r="C111">
        <v>64</v>
      </c>
      <c r="D111">
        <v>871.03486696463995</v>
      </c>
    </row>
    <row r="112" spans="1:4" x14ac:dyDescent="0.2">
      <c r="A112">
        <v>319.74554999999998</v>
      </c>
      <c r="B112">
        <v>526</v>
      </c>
      <c r="C112">
        <v>67</v>
      </c>
      <c r="D112">
        <v>871.03486694531796</v>
      </c>
    </row>
    <row r="113" spans="1:4" x14ac:dyDescent="0.2">
      <c r="A113">
        <v>319.74560000000002</v>
      </c>
      <c r="B113">
        <v>467</v>
      </c>
      <c r="C113">
        <v>64</v>
      </c>
      <c r="D113">
        <v>871.03486730873601</v>
      </c>
    </row>
    <row r="114" spans="1:4" x14ac:dyDescent="0.2">
      <c r="A114">
        <v>319.74565000000001</v>
      </c>
      <c r="B114">
        <v>531</v>
      </c>
      <c r="C114">
        <v>70</v>
      </c>
      <c r="D114">
        <v>871.03486697671894</v>
      </c>
    </row>
    <row r="115" spans="1:4" x14ac:dyDescent="0.2">
      <c r="A115">
        <v>319.7457</v>
      </c>
      <c r="B115">
        <v>460</v>
      </c>
      <c r="C115">
        <v>68</v>
      </c>
      <c r="D115">
        <v>871.03486708465903</v>
      </c>
    </row>
    <row r="116" spans="1:4" x14ac:dyDescent="0.2">
      <c r="A116">
        <v>319.74574999999999</v>
      </c>
      <c r="B116">
        <v>462</v>
      </c>
      <c r="C116">
        <v>62</v>
      </c>
      <c r="D116">
        <v>871.03486706887202</v>
      </c>
    </row>
    <row r="117" spans="1:4" x14ac:dyDescent="0.2">
      <c r="A117">
        <v>319.74579999999997</v>
      </c>
      <c r="B117">
        <v>549</v>
      </c>
      <c r="C117">
        <v>74</v>
      </c>
      <c r="D117">
        <v>871.03486718399301</v>
      </c>
    </row>
    <row r="118" spans="1:4" x14ac:dyDescent="0.2">
      <c r="A118">
        <v>319.74585000000002</v>
      </c>
      <c r="B118">
        <v>475</v>
      </c>
      <c r="C118">
        <v>68</v>
      </c>
      <c r="D118">
        <v>871.03486682406503</v>
      </c>
    </row>
    <row r="119" spans="1:4" x14ac:dyDescent="0.2">
      <c r="A119">
        <v>319.74590000000001</v>
      </c>
      <c r="B119">
        <v>466</v>
      </c>
      <c r="C119">
        <v>80</v>
      </c>
      <c r="D119">
        <v>871.03486700609199</v>
      </c>
    </row>
    <row r="120" spans="1:4" x14ac:dyDescent="0.2">
      <c r="A120">
        <v>319.74594999999999</v>
      </c>
      <c r="B120">
        <v>572</v>
      </c>
      <c r="C120">
        <v>70</v>
      </c>
      <c r="D120">
        <v>871.03486701781299</v>
      </c>
    </row>
    <row r="121" spans="1:4" x14ac:dyDescent="0.2">
      <c r="A121">
        <v>319.74599999999998</v>
      </c>
      <c r="B121">
        <v>525</v>
      </c>
      <c r="C121">
        <v>72</v>
      </c>
      <c r="D121">
        <v>871.03486709803201</v>
      </c>
    </row>
    <row r="122" spans="1:4" x14ac:dyDescent="0.2">
      <c r="A122">
        <v>319.74605000000003</v>
      </c>
      <c r="B122">
        <v>431</v>
      </c>
      <c r="C122">
        <v>61</v>
      </c>
      <c r="D122">
        <v>871.03486709177002</v>
      </c>
    </row>
    <row r="123" spans="1:4" x14ac:dyDescent="0.2">
      <c r="A123">
        <v>319.74610000000001</v>
      </c>
      <c r="B123">
        <v>461</v>
      </c>
      <c r="C123">
        <v>67</v>
      </c>
      <c r="D123">
        <v>871.03486717914598</v>
      </c>
    </row>
    <row r="124" spans="1:4" x14ac:dyDescent="0.2">
      <c r="A124">
        <v>319.74615</v>
      </c>
      <c r="B124">
        <v>529</v>
      </c>
      <c r="C124">
        <v>73</v>
      </c>
      <c r="D124">
        <v>871.03486705824002</v>
      </c>
    </row>
    <row r="125" spans="1:4" x14ac:dyDescent="0.2">
      <c r="A125">
        <v>319.74619999999999</v>
      </c>
      <c r="B125">
        <v>467</v>
      </c>
      <c r="C125">
        <v>65</v>
      </c>
      <c r="D125">
        <v>871.03486699409996</v>
      </c>
    </row>
    <row r="126" spans="1:4" x14ac:dyDescent="0.2">
      <c r="A126">
        <v>319.74624999999997</v>
      </c>
      <c r="B126">
        <v>519</v>
      </c>
      <c r="C126">
        <v>70</v>
      </c>
      <c r="D126">
        <v>871.03486697195297</v>
      </c>
    </row>
    <row r="127" spans="1:4" x14ac:dyDescent="0.2">
      <c r="A127">
        <v>319.74630000000002</v>
      </c>
      <c r="B127">
        <v>491</v>
      </c>
      <c r="C127">
        <v>64</v>
      </c>
      <c r="D127">
        <v>871.03486703800695</v>
      </c>
    </row>
    <row r="128" spans="1:4" x14ac:dyDescent="0.2">
      <c r="A128">
        <v>319.74635000000001</v>
      </c>
      <c r="B128">
        <v>505</v>
      </c>
      <c r="C128">
        <v>64</v>
      </c>
      <c r="D128">
        <v>871.03486711774099</v>
      </c>
    </row>
    <row r="129" spans="1:4" x14ac:dyDescent="0.2">
      <c r="A129">
        <v>319.74639999999999</v>
      </c>
      <c r="B129">
        <v>469</v>
      </c>
      <c r="C129">
        <v>67</v>
      </c>
      <c r="D129">
        <v>871.034867263759</v>
      </c>
    </row>
    <row r="130" spans="1:4" x14ac:dyDescent="0.2">
      <c r="A130">
        <v>319.74644999999998</v>
      </c>
      <c r="B130">
        <v>467</v>
      </c>
      <c r="C130">
        <v>66</v>
      </c>
      <c r="D130">
        <v>871.03486697076903</v>
      </c>
    </row>
    <row r="131" spans="1:4" x14ac:dyDescent="0.2">
      <c r="A131">
        <v>319.74650000000003</v>
      </c>
      <c r="B131">
        <v>548</v>
      </c>
      <c r="C131">
        <v>73</v>
      </c>
      <c r="D131">
        <v>871.03486709112701</v>
      </c>
    </row>
    <row r="132" spans="1:4" x14ac:dyDescent="0.2">
      <c r="A132">
        <v>319.74655000000001</v>
      </c>
      <c r="B132">
        <v>500</v>
      </c>
      <c r="C132">
        <v>68</v>
      </c>
      <c r="D132">
        <v>871.03486683097299</v>
      </c>
    </row>
    <row r="133" spans="1:4" x14ac:dyDescent="0.2">
      <c r="A133">
        <v>319.7466</v>
      </c>
      <c r="B133">
        <v>428</v>
      </c>
      <c r="C133">
        <v>63</v>
      </c>
      <c r="D133">
        <v>871.03486723513004</v>
      </c>
    </row>
    <row r="134" spans="1:4" x14ac:dyDescent="0.2">
      <c r="A134">
        <v>319.74664999999999</v>
      </c>
      <c r="B134">
        <v>484</v>
      </c>
      <c r="C134">
        <v>67</v>
      </c>
      <c r="D134">
        <v>871.03486718849103</v>
      </c>
    </row>
    <row r="135" spans="1:4" x14ac:dyDescent="0.2">
      <c r="A135">
        <v>319.74669999999998</v>
      </c>
      <c r="B135">
        <v>455</v>
      </c>
      <c r="C135">
        <v>60</v>
      </c>
      <c r="D135">
        <v>871.034867067606</v>
      </c>
    </row>
    <row r="136" spans="1:4" x14ac:dyDescent="0.2">
      <c r="A136">
        <v>319.74675000000002</v>
      </c>
      <c r="B136">
        <v>460</v>
      </c>
      <c r="C136">
        <v>65</v>
      </c>
      <c r="D136">
        <v>871.03486707066804</v>
      </c>
    </row>
    <row r="137" spans="1:4" x14ac:dyDescent="0.2">
      <c r="A137">
        <v>319.74680000000001</v>
      </c>
      <c r="B137">
        <v>525</v>
      </c>
      <c r="C137">
        <v>71</v>
      </c>
      <c r="D137">
        <v>871.03486695906497</v>
      </c>
    </row>
    <row r="138" spans="1:4" x14ac:dyDescent="0.2">
      <c r="A138">
        <v>319.74684999999999</v>
      </c>
      <c r="B138">
        <v>506</v>
      </c>
      <c r="C138">
        <v>64</v>
      </c>
      <c r="D138">
        <v>871.03486690179795</v>
      </c>
    </row>
    <row r="139" spans="1:4" x14ac:dyDescent="0.2">
      <c r="A139">
        <v>319.74689999999998</v>
      </c>
      <c r="B139">
        <v>567</v>
      </c>
      <c r="C139">
        <v>79</v>
      </c>
      <c r="D139">
        <v>871.03486692748504</v>
      </c>
    </row>
    <row r="140" spans="1:4" x14ac:dyDescent="0.2">
      <c r="A140">
        <v>319.74695000000003</v>
      </c>
      <c r="B140">
        <v>464</v>
      </c>
      <c r="C140">
        <v>71</v>
      </c>
      <c r="D140">
        <v>871.03486698680695</v>
      </c>
    </row>
    <row r="141" spans="1:4" x14ac:dyDescent="0.2">
      <c r="A141">
        <v>319.74700000000001</v>
      </c>
      <c r="B141">
        <v>487</v>
      </c>
      <c r="C141">
        <v>67</v>
      </c>
      <c r="D141">
        <v>871.03486713412406</v>
      </c>
    </row>
    <row r="142" spans="1:4" x14ac:dyDescent="0.2">
      <c r="A142">
        <v>319.74705</v>
      </c>
      <c r="B142">
        <v>542</v>
      </c>
      <c r="C142">
        <v>76</v>
      </c>
      <c r="D142">
        <v>871.03486728468897</v>
      </c>
    </row>
    <row r="143" spans="1:4" x14ac:dyDescent="0.2">
      <c r="A143">
        <v>319.74709999999999</v>
      </c>
      <c r="B143">
        <v>476</v>
      </c>
      <c r="C143">
        <v>67</v>
      </c>
      <c r="D143">
        <v>871.03486699325299</v>
      </c>
    </row>
    <row r="144" spans="1:4" x14ac:dyDescent="0.2">
      <c r="A144">
        <v>319.74714999999998</v>
      </c>
      <c r="B144">
        <v>509</v>
      </c>
      <c r="C144">
        <v>70</v>
      </c>
      <c r="D144">
        <v>871.03486698950701</v>
      </c>
    </row>
    <row r="145" spans="1:4" x14ac:dyDescent="0.2">
      <c r="A145">
        <v>319.74720000000002</v>
      </c>
      <c r="B145">
        <v>514</v>
      </c>
      <c r="C145">
        <v>71</v>
      </c>
      <c r="D145">
        <v>871.03486704368902</v>
      </c>
    </row>
    <row r="146" spans="1:4" x14ac:dyDescent="0.2">
      <c r="A146">
        <v>319.74725000000001</v>
      </c>
      <c r="B146">
        <v>553</v>
      </c>
      <c r="C146">
        <v>74</v>
      </c>
      <c r="D146">
        <v>871.03486717316002</v>
      </c>
    </row>
    <row r="147" spans="1:4" x14ac:dyDescent="0.2">
      <c r="A147">
        <v>319.7473</v>
      </c>
      <c r="B147">
        <v>531</v>
      </c>
      <c r="C147">
        <v>71</v>
      </c>
      <c r="D147">
        <v>871.03486721833497</v>
      </c>
    </row>
    <row r="148" spans="1:4" x14ac:dyDescent="0.2">
      <c r="A148">
        <v>319.74734999999998</v>
      </c>
      <c r="B148">
        <v>555</v>
      </c>
      <c r="C148">
        <v>69</v>
      </c>
      <c r="D148">
        <v>871.03486711708604</v>
      </c>
    </row>
    <row r="149" spans="1:4" x14ac:dyDescent="0.2">
      <c r="A149">
        <v>319.74740000000003</v>
      </c>
      <c r="B149">
        <v>497</v>
      </c>
      <c r="C149">
        <v>72</v>
      </c>
      <c r="D149">
        <v>871.03486698127494</v>
      </c>
    </row>
    <row r="150" spans="1:4" x14ac:dyDescent="0.2">
      <c r="A150">
        <v>319.74745000000001</v>
      </c>
      <c r="B150">
        <v>570</v>
      </c>
      <c r="C150">
        <v>76</v>
      </c>
      <c r="D150">
        <v>871.03486689212798</v>
      </c>
    </row>
    <row r="151" spans="1:4" x14ac:dyDescent="0.2">
      <c r="A151">
        <v>319.7475</v>
      </c>
      <c r="B151">
        <v>521</v>
      </c>
      <c r="C151">
        <v>64</v>
      </c>
      <c r="D151">
        <v>871.034866923967</v>
      </c>
    </row>
    <row r="152" spans="1:4" x14ac:dyDescent="0.2">
      <c r="A152">
        <v>319.74754999999999</v>
      </c>
      <c r="B152">
        <v>521</v>
      </c>
      <c r="C152">
        <v>74</v>
      </c>
      <c r="D152">
        <v>871.03486686884401</v>
      </c>
    </row>
    <row r="153" spans="1:4" x14ac:dyDescent="0.2">
      <c r="A153">
        <v>319.74759999999998</v>
      </c>
      <c r="B153">
        <v>536</v>
      </c>
      <c r="C153">
        <v>79</v>
      </c>
      <c r="D153">
        <v>871.03486708885703</v>
      </c>
    </row>
    <row r="154" spans="1:4" x14ac:dyDescent="0.2">
      <c r="A154">
        <v>319.74765000000002</v>
      </c>
      <c r="B154">
        <v>518</v>
      </c>
      <c r="C154">
        <v>68</v>
      </c>
      <c r="D154">
        <v>871.03486702788598</v>
      </c>
    </row>
    <row r="155" spans="1:4" x14ac:dyDescent="0.2">
      <c r="A155">
        <v>319.74770000000001</v>
      </c>
      <c r="B155">
        <v>478</v>
      </c>
      <c r="C155">
        <v>66</v>
      </c>
      <c r="D155">
        <v>871.03486680572405</v>
      </c>
    </row>
    <row r="156" spans="1:4" x14ac:dyDescent="0.2">
      <c r="A156">
        <v>319.74775</v>
      </c>
      <c r="B156">
        <v>468</v>
      </c>
      <c r="C156">
        <v>64</v>
      </c>
      <c r="D156">
        <v>871.03486694731703</v>
      </c>
    </row>
    <row r="157" spans="1:4" x14ac:dyDescent="0.2">
      <c r="A157">
        <v>319.74779999999998</v>
      </c>
      <c r="B157">
        <v>438</v>
      </c>
      <c r="C157">
        <v>64</v>
      </c>
      <c r="D157">
        <v>871.034867239596</v>
      </c>
    </row>
    <row r="158" spans="1:4" x14ac:dyDescent="0.2">
      <c r="A158">
        <v>319.74785000000003</v>
      </c>
      <c r="B158">
        <v>433</v>
      </c>
      <c r="C158">
        <v>56</v>
      </c>
      <c r="D158">
        <v>871.03486719900002</v>
      </c>
    </row>
    <row r="159" spans="1:4" x14ac:dyDescent="0.2">
      <c r="A159">
        <v>319.74790000000002</v>
      </c>
      <c r="B159">
        <v>582</v>
      </c>
      <c r="C159">
        <v>74</v>
      </c>
      <c r="D159">
        <v>871.03486709479205</v>
      </c>
    </row>
    <row r="160" spans="1:4" x14ac:dyDescent="0.2">
      <c r="A160">
        <v>319.74795</v>
      </c>
      <c r="B160">
        <v>448</v>
      </c>
      <c r="C160">
        <v>65</v>
      </c>
      <c r="D160">
        <v>871.03486694859203</v>
      </c>
    </row>
    <row r="161" spans="1:4" x14ac:dyDescent="0.2">
      <c r="A161">
        <v>319.74799999999999</v>
      </c>
      <c r="B161">
        <v>535</v>
      </c>
      <c r="C161">
        <v>74</v>
      </c>
      <c r="D161">
        <v>871.03486710923698</v>
      </c>
    </row>
    <row r="162" spans="1:4" x14ac:dyDescent="0.2">
      <c r="A162">
        <v>319.74804999999998</v>
      </c>
      <c r="B162">
        <v>581</v>
      </c>
      <c r="C162">
        <v>76</v>
      </c>
      <c r="D162">
        <v>871.034866866627</v>
      </c>
    </row>
    <row r="163" spans="1:4" x14ac:dyDescent="0.2">
      <c r="A163">
        <v>319.74810000000002</v>
      </c>
      <c r="B163">
        <v>533</v>
      </c>
      <c r="C163">
        <v>64</v>
      </c>
      <c r="D163">
        <v>871.03486683806796</v>
      </c>
    </row>
    <row r="164" spans="1:4" x14ac:dyDescent="0.2">
      <c r="A164">
        <v>319.74815000000001</v>
      </c>
      <c r="B164">
        <v>520</v>
      </c>
      <c r="C164">
        <v>70</v>
      </c>
      <c r="D164">
        <v>871.03486680870003</v>
      </c>
    </row>
    <row r="165" spans="1:4" x14ac:dyDescent="0.2">
      <c r="A165">
        <v>319.7482</v>
      </c>
      <c r="B165">
        <v>478</v>
      </c>
      <c r="C165">
        <v>62</v>
      </c>
      <c r="D165">
        <v>871.03486698961694</v>
      </c>
    </row>
    <row r="166" spans="1:4" x14ac:dyDescent="0.2">
      <c r="A166">
        <v>319.74824999999998</v>
      </c>
      <c r="B166">
        <v>517</v>
      </c>
      <c r="C166">
        <v>68</v>
      </c>
      <c r="D166">
        <v>871.03486700042504</v>
      </c>
    </row>
    <row r="167" spans="1:4" x14ac:dyDescent="0.2">
      <c r="A167">
        <v>319.74829999999997</v>
      </c>
      <c r="B167">
        <v>510</v>
      </c>
      <c r="C167">
        <v>70</v>
      </c>
      <c r="D167">
        <v>871.03486717202099</v>
      </c>
    </row>
    <row r="168" spans="1:4" x14ac:dyDescent="0.2">
      <c r="A168">
        <v>319.74835000000002</v>
      </c>
      <c r="B168">
        <v>476</v>
      </c>
      <c r="C168">
        <v>67</v>
      </c>
      <c r="D168">
        <v>871.03486733219097</v>
      </c>
    </row>
    <row r="169" spans="1:4" x14ac:dyDescent="0.2">
      <c r="A169">
        <v>319.7484</v>
      </c>
      <c r="B169">
        <v>509</v>
      </c>
      <c r="C169">
        <v>71</v>
      </c>
      <c r="D169">
        <v>871.03486701807606</v>
      </c>
    </row>
    <row r="170" spans="1:4" x14ac:dyDescent="0.2">
      <c r="A170">
        <v>319.74844999999999</v>
      </c>
      <c r="B170">
        <v>463</v>
      </c>
      <c r="C170">
        <v>66</v>
      </c>
      <c r="D170">
        <v>871.03486696041205</v>
      </c>
    </row>
    <row r="171" spans="1:4" x14ac:dyDescent="0.2">
      <c r="A171">
        <v>319.74849999999998</v>
      </c>
      <c r="B171">
        <v>567</v>
      </c>
      <c r="C171">
        <v>73</v>
      </c>
      <c r="D171">
        <v>871.03486722666105</v>
      </c>
    </row>
    <row r="172" spans="1:4" x14ac:dyDescent="0.2">
      <c r="A172">
        <v>319.74855000000002</v>
      </c>
      <c r="B172">
        <v>540</v>
      </c>
      <c r="C172">
        <v>70</v>
      </c>
      <c r="D172">
        <v>871.03486711402195</v>
      </c>
    </row>
    <row r="173" spans="1:4" x14ac:dyDescent="0.2">
      <c r="A173">
        <v>319.74860000000001</v>
      </c>
      <c r="B173">
        <v>502</v>
      </c>
      <c r="C173">
        <v>70</v>
      </c>
      <c r="D173">
        <v>871.03486706690603</v>
      </c>
    </row>
    <row r="174" spans="1:4" x14ac:dyDescent="0.2">
      <c r="A174">
        <v>319.74865</v>
      </c>
      <c r="B174">
        <v>511</v>
      </c>
      <c r="C174">
        <v>74</v>
      </c>
      <c r="D174">
        <v>871.03486687786199</v>
      </c>
    </row>
    <row r="175" spans="1:4" x14ac:dyDescent="0.2">
      <c r="A175">
        <v>319.74869999999999</v>
      </c>
      <c r="B175">
        <v>508</v>
      </c>
      <c r="C175">
        <v>75</v>
      </c>
      <c r="D175">
        <v>871.03486728200801</v>
      </c>
    </row>
    <row r="176" spans="1:4" x14ac:dyDescent="0.2">
      <c r="A176">
        <v>319.74874999999997</v>
      </c>
      <c r="B176">
        <v>519</v>
      </c>
      <c r="C176">
        <v>69</v>
      </c>
      <c r="D176">
        <v>871.03486723232197</v>
      </c>
    </row>
    <row r="177" spans="1:4" x14ac:dyDescent="0.2">
      <c r="A177">
        <v>319.74880000000002</v>
      </c>
      <c r="B177">
        <v>493</v>
      </c>
      <c r="C177">
        <v>65</v>
      </c>
      <c r="D177">
        <v>871.03486714447297</v>
      </c>
    </row>
    <row r="178" spans="1:4" x14ac:dyDescent="0.2">
      <c r="A178">
        <v>319.74885</v>
      </c>
      <c r="B178">
        <v>441</v>
      </c>
      <c r="C178">
        <v>67</v>
      </c>
      <c r="D178">
        <v>871.03486719430998</v>
      </c>
    </row>
    <row r="179" spans="1:4" x14ac:dyDescent="0.2">
      <c r="A179">
        <v>319.74889999999999</v>
      </c>
      <c r="B179">
        <v>560</v>
      </c>
      <c r="C179">
        <v>77</v>
      </c>
      <c r="D179">
        <v>871.03486706172805</v>
      </c>
    </row>
    <row r="180" spans="1:4" x14ac:dyDescent="0.2">
      <c r="A180">
        <v>319.74894999999998</v>
      </c>
      <c r="B180">
        <v>499</v>
      </c>
      <c r="C180">
        <v>65</v>
      </c>
      <c r="D180">
        <v>871.03486689733995</v>
      </c>
    </row>
    <row r="181" spans="1:4" x14ac:dyDescent="0.2">
      <c r="A181">
        <v>319.74900000000002</v>
      </c>
      <c r="B181">
        <v>484</v>
      </c>
      <c r="C181">
        <v>68</v>
      </c>
      <c r="D181">
        <v>871.03486710898198</v>
      </c>
    </row>
    <row r="182" spans="1:4" x14ac:dyDescent="0.2">
      <c r="A182">
        <v>319.74905000000001</v>
      </c>
      <c r="B182">
        <v>486</v>
      </c>
      <c r="C182">
        <v>68</v>
      </c>
      <c r="D182">
        <v>871.03486731900705</v>
      </c>
    </row>
    <row r="183" spans="1:4" x14ac:dyDescent="0.2">
      <c r="A183">
        <v>319.7491</v>
      </c>
      <c r="B183">
        <v>534</v>
      </c>
      <c r="C183">
        <v>69</v>
      </c>
      <c r="D183">
        <v>871.03486694188405</v>
      </c>
    </row>
    <row r="184" spans="1:4" x14ac:dyDescent="0.2">
      <c r="A184">
        <v>319.74914999999999</v>
      </c>
      <c r="B184">
        <v>549</v>
      </c>
      <c r="C184">
        <v>69</v>
      </c>
      <c r="D184">
        <v>871.03486708163098</v>
      </c>
    </row>
    <row r="185" spans="1:4" x14ac:dyDescent="0.2">
      <c r="A185">
        <v>319.74919999999997</v>
      </c>
      <c r="B185">
        <v>506</v>
      </c>
      <c r="C185">
        <v>69</v>
      </c>
      <c r="D185">
        <v>871.03486688352098</v>
      </c>
    </row>
    <row r="186" spans="1:4" x14ac:dyDescent="0.2">
      <c r="A186">
        <v>319.74925000000002</v>
      </c>
      <c r="B186">
        <v>530</v>
      </c>
      <c r="C186">
        <v>64</v>
      </c>
      <c r="D186">
        <v>871.03486715882798</v>
      </c>
    </row>
    <row r="187" spans="1:4" x14ac:dyDescent="0.2">
      <c r="A187">
        <v>319.74930000000001</v>
      </c>
      <c r="B187">
        <v>515</v>
      </c>
      <c r="C187">
        <v>67</v>
      </c>
      <c r="D187">
        <v>871.03486697011999</v>
      </c>
    </row>
    <row r="188" spans="1:4" x14ac:dyDescent="0.2">
      <c r="A188">
        <v>319.74934999999999</v>
      </c>
      <c r="B188">
        <v>477</v>
      </c>
      <c r="C188">
        <v>66</v>
      </c>
      <c r="D188">
        <v>871.03486686447502</v>
      </c>
    </row>
    <row r="189" spans="1:4" x14ac:dyDescent="0.2">
      <c r="A189">
        <v>319.74939999999998</v>
      </c>
      <c r="B189">
        <v>566</v>
      </c>
      <c r="C189">
        <v>74</v>
      </c>
      <c r="D189">
        <v>871.03486716542898</v>
      </c>
    </row>
    <row r="190" spans="1:4" x14ac:dyDescent="0.2">
      <c r="A190">
        <v>319.74945000000002</v>
      </c>
      <c r="B190">
        <v>452</v>
      </c>
      <c r="C190">
        <v>64</v>
      </c>
      <c r="D190">
        <v>871.03486717625799</v>
      </c>
    </row>
    <row r="191" spans="1:4" x14ac:dyDescent="0.2">
      <c r="A191">
        <v>319.74950000000001</v>
      </c>
      <c r="B191">
        <v>554</v>
      </c>
      <c r="C191">
        <v>72</v>
      </c>
      <c r="D191">
        <v>871.03486713305995</v>
      </c>
    </row>
    <row r="192" spans="1:4" x14ac:dyDescent="0.2">
      <c r="A192">
        <v>319.74955</v>
      </c>
      <c r="B192">
        <v>475</v>
      </c>
      <c r="C192">
        <v>61</v>
      </c>
      <c r="D192">
        <v>871.03486700993506</v>
      </c>
    </row>
    <row r="193" spans="1:4" x14ac:dyDescent="0.2">
      <c r="A193">
        <v>319.74959999999999</v>
      </c>
      <c r="B193">
        <v>527</v>
      </c>
      <c r="C193">
        <v>76</v>
      </c>
      <c r="D193">
        <v>871.03486685811697</v>
      </c>
    </row>
    <row r="194" spans="1:4" x14ac:dyDescent="0.2">
      <c r="A194">
        <v>319.74964999999997</v>
      </c>
      <c r="B194">
        <v>478</v>
      </c>
      <c r="C194">
        <v>67</v>
      </c>
      <c r="D194">
        <v>871.03486657117605</v>
      </c>
    </row>
    <row r="195" spans="1:4" x14ac:dyDescent="0.2">
      <c r="A195">
        <v>319.74970000000002</v>
      </c>
      <c r="B195">
        <v>541</v>
      </c>
      <c r="C195">
        <v>72</v>
      </c>
      <c r="D195">
        <v>871.03486689510999</v>
      </c>
    </row>
    <row r="196" spans="1:4" x14ac:dyDescent="0.2">
      <c r="A196">
        <v>319.74975000000001</v>
      </c>
      <c r="B196">
        <v>510</v>
      </c>
      <c r="C196">
        <v>62</v>
      </c>
      <c r="D196">
        <v>871.034867147054</v>
      </c>
    </row>
    <row r="197" spans="1:4" x14ac:dyDescent="0.2">
      <c r="A197">
        <v>319.74979999999999</v>
      </c>
      <c r="B197">
        <v>518</v>
      </c>
      <c r="C197">
        <v>68</v>
      </c>
      <c r="D197">
        <v>871.03486710590596</v>
      </c>
    </row>
    <row r="198" spans="1:4" x14ac:dyDescent="0.2">
      <c r="A198">
        <v>319.74984999999998</v>
      </c>
      <c r="B198">
        <v>489</v>
      </c>
      <c r="C198">
        <v>65</v>
      </c>
      <c r="D198">
        <v>871.03486709742106</v>
      </c>
    </row>
    <row r="199" spans="1:4" x14ac:dyDescent="0.2">
      <c r="A199">
        <v>319.74990000000003</v>
      </c>
      <c r="B199">
        <v>479</v>
      </c>
      <c r="C199">
        <v>65</v>
      </c>
      <c r="D199">
        <v>871.03486695747699</v>
      </c>
    </row>
    <row r="200" spans="1:4" x14ac:dyDescent="0.2">
      <c r="A200">
        <v>319.74995000000001</v>
      </c>
      <c r="B200">
        <v>496</v>
      </c>
      <c r="C200">
        <v>65</v>
      </c>
      <c r="D200">
        <v>871.03486722004504</v>
      </c>
    </row>
    <row r="201" spans="1:4" x14ac:dyDescent="0.2">
      <c r="A201">
        <v>319.75</v>
      </c>
      <c r="B201">
        <v>489</v>
      </c>
      <c r="C201">
        <v>64</v>
      </c>
      <c r="D201">
        <v>871.03486723000901</v>
      </c>
    </row>
    <row r="202" spans="1:4" x14ac:dyDescent="0.2">
      <c r="A202">
        <v>319.75004999999999</v>
      </c>
      <c r="B202">
        <v>495</v>
      </c>
      <c r="C202">
        <v>65</v>
      </c>
      <c r="D202">
        <v>871.03486690451302</v>
      </c>
    </row>
    <row r="203" spans="1:4" x14ac:dyDescent="0.2">
      <c r="A203">
        <v>319.75009999999997</v>
      </c>
      <c r="B203">
        <v>548</v>
      </c>
      <c r="C203">
        <v>71</v>
      </c>
      <c r="D203">
        <v>871.03486675473005</v>
      </c>
    </row>
    <row r="204" spans="1:4" x14ac:dyDescent="0.2">
      <c r="A204">
        <v>319.75015000000002</v>
      </c>
      <c r="B204">
        <v>483</v>
      </c>
      <c r="C204">
        <v>67</v>
      </c>
      <c r="D204">
        <v>871.03486723720005</v>
      </c>
    </row>
    <row r="205" spans="1:4" x14ac:dyDescent="0.2">
      <c r="A205">
        <v>319.75020000000001</v>
      </c>
      <c r="B205">
        <v>513</v>
      </c>
      <c r="C205">
        <v>69</v>
      </c>
      <c r="D205">
        <v>871.03486701042698</v>
      </c>
    </row>
    <row r="206" spans="1:4" x14ac:dyDescent="0.2">
      <c r="A206">
        <v>319.75024999999999</v>
      </c>
      <c r="B206">
        <v>474</v>
      </c>
      <c r="C206">
        <v>63</v>
      </c>
      <c r="D206">
        <v>871.03486690257296</v>
      </c>
    </row>
    <row r="207" spans="1:4" x14ac:dyDescent="0.2">
      <c r="A207">
        <v>319.75029999999998</v>
      </c>
      <c r="B207">
        <v>412</v>
      </c>
      <c r="C207">
        <v>62</v>
      </c>
      <c r="D207">
        <v>871.03486707036598</v>
      </c>
    </row>
    <row r="208" spans="1:4" x14ac:dyDescent="0.2">
      <c r="A208">
        <v>319.75035000000003</v>
      </c>
      <c r="B208">
        <v>530</v>
      </c>
      <c r="C208">
        <v>68</v>
      </c>
      <c r="D208">
        <v>871.03486705573005</v>
      </c>
    </row>
    <row r="209" spans="1:4" x14ac:dyDescent="0.2">
      <c r="A209">
        <v>319.75040000000001</v>
      </c>
      <c r="B209">
        <v>494</v>
      </c>
      <c r="C209">
        <v>66</v>
      </c>
      <c r="D209">
        <v>871.034867008162</v>
      </c>
    </row>
    <row r="210" spans="1:4" x14ac:dyDescent="0.2">
      <c r="A210">
        <v>319.75045</v>
      </c>
      <c r="B210">
        <v>586</v>
      </c>
      <c r="C210">
        <v>77</v>
      </c>
      <c r="D210">
        <v>871.03486717992303</v>
      </c>
    </row>
    <row r="211" spans="1:4" x14ac:dyDescent="0.2">
      <c r="A211">
        <v>319.75049999999999</v>
      </c>
      <c r="B211">
        <v>449</v>
      </c>
      <c r="C211">
        <v>63</v>
      </c>
      <c r="D211">
        <v>871.03486714610005</v>
      </c>
    </row>
    <row r="212" spans="1:4" x14ac:dyDescent="0.2">
      <c r="A212">
        <v>319.75054999999998</v>
      </c>
      <c r="B212">
        <v>519</v>
      </c>
      <c r="C212">
        <v>71</v>
      </c>
      <c r="D212">
        <v>871.034866878917</v>
      </c>
    </row>
    <row r="213" spans="1:4" x14ac:dyDescent="0.2">
      <c r="A213">
        <v>319.75060000000002</v>
      </c>
      <c r="B213">
        <v>492</v>
      </c>
      <c r="C213">
        <v>65</v>
      </c>
      <c r="D213">
        <v>871.03486707903903</v>
      </c>
    </row>
    <row r="214" spans="1:4" x14ac:dyDescent="0.2">
      <c r="A214">
        <v>319.75065000000001</v>
      </c>
      <c r="B214">
        <v>570</v>
      </c>
      <c r="C214">
        <v>77</v>
      </c>
      <c r="D214">
        <v>871.03486700801602</v>
      </c>
    </row>
    <row r="215" spans="1:4" x14ac:dyDescent="0.2">
      <c r="A215">
        <v>319.75069999999999</v>
      </c>
      <c r="B215">
        <v>487</v>
      </c>
      <c r="C215">
        <v>66</v>
      </c>
      <c r="D215">
        <v>871.03486684619702</v>
      </c>
    </row>
    <row r="216" spans="1:4" x14ac:dyDescent="0.2">
      <c r="A216">
        <v>319.75074999999998</v>
      </c>
      <c r="B216">
        <v>488</v>
      </c>
      <c r="C216">
        <v>71</v>
      </c>
      <c r="D216">
        <v>871.03486704360898</v>
      </c>
    </row>
    <row r="217" spans="1:4" x14ac:dyDescent="0.2">
      <c r="A217">
        <v>319.75080000000003</v>
      </c>
      <c r="B217">
        <v>557</v>
      </c>
      <c r="C217">
        <v>80</v>
      </c>
      <c r="D217">
        <v>871.03486703113595</v>
      </c>
    </row>
    <row r="218" spans="1:4" x14ac:dyDescent="0.2">
      <c r="A218">
        <v>319.75085000000001</v>
      </c>
      <c r="B218">
        <v>498</v>
      </c>
      <c r="C218">
        <v>66</v>
      </c>
      <c r="D218">
        <v>871.03486691980197</v>
      </c>
    </row>
    <row r="219" spans="1:4" x14ac:dyDescent="0.2">
      <c r="A219">
        <v>319.7509</v>
      </c>
      <c r="B219">
        <v>512</v>
      </c>
      <c r="C219">
        <v>69</v>
      </c>
      <c r="D219">
        <v>871.03486697608605</v>
      </c>
    </row>
    <row r="220" spans="1:4" x14ac:dyDescent="0.2">
      <c r="A220">
        <v>319.75094999999999</v>
      </c>
      <c r="B220">
        <v>553</v>
      </c>
      <c r="C220">
        <v>72</v>
      </c>
      <c r="D220">
        <v>871.03486707869399</v>
      </c>
    </row>
    <row r="221" spans="1:4" x14ac:dyDescent="0.2">
      <c r="A221">
        <v>319.75099999999998</v>
      </c>
      <c r="B221">
        <v>467</v>
      </c>
      <c r="C221">
        <v>62</v>
      </c>
      <c r="D221">
        <v>871.03486675198099</v>
      </c>
    </row>
    <row r="222" spans="1:4" x14ac:dyDescent="0.2">
      <c r="A222">
        <v>319.75105000000002</v>
      </c>
      <c r="B222">
        <v>575</v>
      </c>
      <c r="C222">
        <v>76</v>
      </c>
      <c r="D222">
        <v>871.03486698280005</v>
      </c>
    </row>
    <row r="223" spans="1:4" x14ac:dyDescent="0.2">
      <c r="A223">
        <v>319.75110000000001</v>
      </c>
      <c r="B223">
        <v>558</v>
      </c>
      <c r="C223">
        <v>74</v>
      </c>
      <c r="D223">
        <v>871.034867242681</v>
      </c>
    </row>
    <row r="224" spans="1:4" x14ac:dyDescent="0.2">
      <c r="A224">
        <v>319.75115</v>
      </c>
      <c r="B224">
        <v>489</v>
      </c>
      <c r="C224">
        <v>64</v>
      </c>
      <c r="D224">
        <v>871.03486712261702</v>
      </c>
    </row>
    <row r="225" spans="1:4" x14ac:dyDescent="0.2">
      <c r="A225">
        <v>319.75119999999998</v>
      </c>
      <c r="B225">
        <v>442</v>
      </c>
      <c r="C225">
        <v>62</v>
      </c>
      <c r="D225">
        <v>871.03486726859603</v>
      </c>
    </row>
    <row r="226" spans="1:4" x14ac:dyDescent="0.2">
      <c r="A226">
        <v>319.75125000000003</v>
      </c>
      <c r="B226">
        <v>462</v>
      </c>
      <c r="C226">
        <v>72</v>
      </c>
      <c r="D226">
        <v>871.034867205571</v>
      </c>
    </row>
    <row r="227" spans="1:4" x14ac:dyDescent="0.2">
      <c r="A227">
        <v>319.75130000000001</v>
      </c>
      <c r="B227">
        <v>446</v>
      </c>
      <c r="C227">
        <v>69</v>
      </c>
      <c r="D227">
        <v>871.03486708249898</v>
      </c>
    </row>
    <row r="228" spans="1:4" x14ac:dyDescent="0.2">
      <c r="A228">
        <v>319.75135</v>
      </c>
      <c r="B228">
        <v>506</v>
      </c>
      <c r="C228">
        <v>82</v>
      </c>
      <c r="D228">
        <v>871.03486713037603</v>
      </c>
    </row>
    <row r="229" spans="1:4" x14ac:dyDescent="0.2">
      <c r="A229">
        <v>319.75139999999999</v>
      </c>
      <c r="B229">
        <v>493</v>
      </c>
      <c r="C229">
        <v>67</v>
      </c>
      <c r="D229">
        <v>871.03486717735905</v>
      </c>
    </row>
    <row r="230" spans="1:4" x14ac:dyDescent="0.2">
      <c r="A230">
        <v>319.75144999999998</v>
      </c>
      <c r="B230">
        <v>441</v>
      </c>
      <c r="C230">
        <v>58</v>
      </c>
      <c r="D230">
        <v>871.03486711946596</v>
      </c>
    </row>
    <row r="231" spans="1:4" x14ac:dyDescent="0.2">
      <c r="A231">
        <v>319.75150000000002</v>
      </c>
      <c r="B231">
        <v>492</v>
      </c>
      <c r="C231">
        <v>66</v>
      </c>
      <c r="D231">
        <v>871.03486716037298</v>
      </c>
    </row>
    <row r="232" spans="1:4" x14ac:dyDescent="0.2">
      <c r="A232">
        <v>319.75155000000001</v>
      </c>
      <c r="B232">
        <v>491</v>
      </c>
      <c r="C232">
        <v>70</v>
      </c>
      <c r="D232">
        <v>871.03486700452402</v>
      </c>
    </row>
    <row r="233" spans="1:4" x14ac:dyDescent="0.2">
      <c r="A233">
        <v>319.7516</v>
      </c>
      <c r="B233">
        <v>525</v>
      </c>
      <c r="C233">
        <v>69</v>
      </c>
      <c r="D233">
        <v>871.03486722655305</v>
      </c>
    </row>
    <row r="234" spans="1:4" x14ac:dyDescent="0.2">
      <c r="A234">
        <v>319.75164999999998</v>
      </c>
      <c r="B234">
        <v>595</v>
      </c>
      <c r="C234">
        <v>81</v>
      </c>
      <c r="D234">
        <v>871.03486704162503</v>
      </c>
    </row>
    <row r="235" spans="1:4" x14ac:dyDescent="0.2">
      <c r="A235">
        <v>319.75170000000003</v>
      </c>
      <c r="B235">
        <v>480</v>
      </c>
      <c r="C235">
        <v>68</v>
      </c>
      <c r="D235">
        <v>871.03486712214305</v>
      </c>
    </row>
    <row r="236" spans="1:4" x14ac:dyDescent="0.2">
      <c r="A236">
        <v>319.75175000000002</v>
      </c>
      <c r="B236">
        <v>582</v>
      </c>
      <c r="C236">
        <v>76</v>
      </c>
      <c r="D236">
        <v>871.03486698422296</v>
      </c>
    </row>
    <row r="237" spans="1:4" x14ac:dyDescent="0.2">
      <c r="A237">
        <v>319.7518</v>
      </c>
      <c r="B237">
        <v>484</v>
      </c>
      <c r="C237">
        <v>61</v>
      </c>
      <c r="D237">
        <v>871.03486725419998</v>
      </c>
    </row>
    <row r="238" spans="1:4" x14ac:dyDescent="0.2">
      <c r="A238">
        <v>319.75184999999999</v>
      </c>
      <c r="B238">
        <v>481</v>
      </c>
      <c r="C238">
        <v>62</v>
      </c>
      <c r="D238">
        <v>871.03486715701297</v>
      </c>
    </row>
    <row r="239" spans="1:4" x14ac:dyDescent="0.2">
      <c r="A239">
        <v>319.75189999999998</v>
      </c>
      <c r="B239">
        <v>563</v>
      </c>
      <c r="C239">
        <v>75</v>
      </c>
      <c r="D239">
        <v>871.03486730987902</v>
      </c>
    </row>
    <row r="240" spans="1:4" x14ac:dyDescent="0.2">
      <c r="A240">
        <v>319.75195000000002</v>
      </c>
      <c r="B240">
        <v>479</v>
      </c>
      <c r="C240">
        <v>63</v>
      </c>
      <c r="D240">
        <v>871.03486730504198</v>
      </c>
    </row>
    <row r="241" spans="1:4" x14ac:dyDescent="0.2">
      <c r="A241">
        <v>319.75200000000001</v>
      </c>
      <c r="B241">
        <v>473</v>
      </c>
      <c r="C241">
        <v>61</v>
      </c>
      <c r="D241">
        <v>871.03486714536803</v>
      </c>
    </row>
    <row r="242" spans="1:4" x14ac:dyDescent="0.2">
      <c r="A242">
        <v>319.75205</v>
      </c>
      <c r="B242">
        <v>454</v>
      </c>
      <c r="C242">
        <v>68</v>
      </c>
      <c r="D242">
        <v>871.03486677030003</v>
      </c>
    </row>
    <row r="243" spans="1:4" x14ac:dyDescent="0.2">
      <c r="A243">
        <v>319.75209999999998</v>
      </c>
      <c r="B243">
        <v>445</v>
      </c>
      <c r="C243">
        <v>73</v>
      </c>
      <c r="D243">
        <v>871.034867147201</v>
      </c>
    </row>
    <row r="244" spans="1:4" x14ac:dyDescent="0.2">
      <c r="A244">
        <v>319.75214999999997</v>
      </c>
      <c r="B244">
        <v>502</v>
      </c>
      <c r="C244">
        <v>72</v>
      </c>
      <c r="D244">
        <v>871.03486710636298</v>
      </c>
    </row>
    <row r="245" spans="1:4" x14ac:dyDescent="0.2">
      <c r="A245">
        <v>319.75220000000002</v>
      </c>
      <c r="B245">
        <v>459</v>
      </c>
      <c r="C245">
        <v>62</v>
      </c>
      <c r="D245">
        <v>871.03486710180903</v>
      </c>
    </row>
    <row r="246" spans="1:4" x14ac:dyDescent="0.2">
      <c r="A246">
        <v>319.75225</v>
      </c>
      <c r="B246">
        <v>473</v>
      </c>
      <c r="C246">
        <v>67</v>
      </c>
      <c r="D246">
        <v>871.03486684664006</v>
      </c>
    </row>
    <row r="247" spans="1:4" x14ac:dyDescent="0.2">
      <c r="A247">
        <v>319.75229999999999</v>
      </c>
      <c r="B247">
        <v>521</v>
      </c>
      <c r="C247">
        <v>62</v>
      </c>
      <c r="D247">
        <v>871.03486702077805</v>
      </c>
    </row>
    <row r="248" spans="1:4" x14ac:dyDescent="0.2">
      <c r="A248">
        <v>319.75234999999998</v>
      </c>
      <c r="B248">
        <v>519</v>
      </c>
      <c r="C248">
        <v>70</v>
      </c>
      <c r="D248">
        <v>871.03486682583195</v>
      </c>
    </row>
    <row r="249" spans="1:4" x14ac:dyDescent="0.2">
      <c r="A249">
        <v>319.75240000000002</v>
      </c>
      <c r="B249">
        <v>504</v>
      </c>
      <c r="C249">
        <v>74</v>
      </c>
      <c r="D249">
        <v>871.03486697409096</v>
      </c>
    </row>
    <row r="250" spans="1:4" x14ac:dyDescent="0.2">
      <c r="A250">
        <v>319.75245000000001</v>
      </c>
      <c r="B250">
        <v>424</v>
      </c>
      <c r="C250">
        <v>59</v>
      </c>
      <c r="D250">
        <v>871.03486695174695</v>
      </c>
    </row>
    <row r="251" spans="1:4" x14ac:dyDescent="0.2">
      <c r="A251">
        <v>319.7525</v>
      </c>
      <c r="B251">
        <v>473</v>
      </c>
      <c r="C251">
        <v>79</v>
      </c>
      <c r="D251">
        <v>871.03486722059597</v>
      </c>
    </row>
    <row r="252" spans="1:4" x14ac:dyDescent="0.2">
      <c r="A252">
        <v>319.75254999999999</v>
      </c>
      <c r="B252">
        <v>448</v>
      </c>
      <c r="C252">
        <v>76</v>
      </c>
      <c r="D252">
        <v>871.03486735299305</v>
      </c>
    </row>
    <row r="253" spans="1:4" x14ac:dyDescent="0.2">
      <c r="A253">
        <v>319.75259999999997</v>
      </c>
      <c r="B253">
        <v>521</v>
      </c>
      <c r="C253">
        <v>80</v>
      </c>
      <c r="D253">
        <v>871.03486718626596</v>
      </c>
    </row>
    <row r="254" spans="1:4" x14ac:dyDescent="0.2">
      <c r="A254">
        <v>319.75265000000002</v>
      </c>
      <c r="B254">
        <v>584</v>
      </c>
      <c r="C254">
        <v>71</v>
      </c>
      <c r="D254">
        <v>871.03486688302098</v>
      </c>
    </row>
    <row r="255" spans="1:4" x14ac:dyDescent="0.2">
      <c r="A255">
        <v>319.7527</v>
      </c>
      <c r="B255">
        <v>468</v>
      </c>
      <c r="C255">
        <v>73</v>
      </c>
      <c r="D255">
        <v>871.03486710976802</v>
      </c>
    </row>
    <row r="256" spans="1:4" x14ac:dyDescent="0.2">
      <c r="A256">
        <v>319.75274999999999</v>
      </c>
      <c r="B256">
        <v>498</v>
      </c>
      <c r="C256">
        <v>63</v>
      </c>
      <c r="D256">
        <v>871.03486705599903</v>
      </c>
    </row>
    <row r="257" spans="1:4" x14ac:dyDescent="0.2">
      <c r="A257">
        <v>319.75279999999998</v>
      </c>
      <c r="B257">
        <v>562</v>
      </c>
      <c r="C257">
        <v>73</v>
      </c>
      <c r="D257">
        <v>871.03486708763603</v>
      </c>
    </row>
    <row r="258" spans="1:4" x14ac:dyDescent="0.2">
      <c r="A258">
        <v>319.75285000000002</v>
      </c>
      <c r="B258">
        <v>593</v>
      </c>
      <c r="C258">
        <v>75</v>
      </c>
      <c r="D258">
        <v>871.03486711391395</v>
      </c>
    </row>
    <row r="259" spans="1:4" x14ac:dyDescent="0.2">
      <c r="A259">
        <v>319.75290000000001</v>
      </c>
      <c r="B259">
        <v>529</v>
      </c>
      <c r="C259">
        <v>70</v>
      </c>
      <c r="D259">
        <v>871.03486689648503</v>
      </c>
    </row>
    <row r="260" spans="1:4" x14ac:dyDescent="0.2">
      <c r="A260">
        <v>319.75295</v>
      </c>
      <c r="B260">
        <v>419</v>
      </c>
      <c r="C260">
        <v>64</v>
      </c>
      <c r="D260">
        <v>871.03486704673696</v>
      </c>
    </row>
    <row r="261" spans="1:4" x14ac:dyDescent="0.2">
      <c r="A261">
        <v>319.75299999999999</v>
      </c>
      <c r="B261">
        <v>498</v>
      </c>
      <c r="C261">
        <v>67</v>
      </c>
      <c r="D261">
        <v>871.03486720331</v>
      </c>
    </row>
    <row r="262" spans="1:4" x14ac:dyDescent="0.2">
      <c r="A262">
        <v>319.75304999999997</v>
      </c>
      <c r="B262">
        <v>453</v>
      </c>
      <c r="C262">
        <v>64</v>
      </c>
      <c r="D262">
        <v>871.03486697713299</v>
      </c>
    </row>
    <row r="263" spans="1:4" x14ac:dyDescent="0.2">
      <c r="A263">
        <v>319.75310000000002</v>
      </c>
      <c r="B263">
        <v>499</v>
      </c>
      <c r="C263">
        <v>64</v>
      </c>
      <c r="D263">
        <v>871.03486666175797</v>
      </c>
    </row>
    <row r="264" spans="1:4" x14ac:dyDescent="0.2">
      <c r="A264">
        <v>319.75315000000001</v>
      </c>
      <c r="B264">
        <v>497</v>
      </c>
      <c r="C264">
        <v>66</v>
      </c>
      <c r="D264">
        <v>871.03486705234297</v>
      </c>
    </row>
    <row r="265" spans="1:4" x14ac:dyDescent="0.2">
      <c r="A265">
        <v>319.75319999999999</v>
      </c>
      <c r="B265">
        <v>540</v>
      </c>
      <c r="C265">
        <v>75</v>
      </c>
      <c r="D265">
        <v>871.03486708256798</v>
      </c>
    </row>
    <row r="266" spans="1:4" x14ac:dyDescent="0.2">
      <c r="A266">
        <v>319.75324999999998</v>
      </c>
      <c r="B266">
        <v>470</v>
      </c>
      <c r="C266">
        <v>60</v>
      </c>
      <c r="D266">
        <v>871.03486717791998</v>
      </c>
    </row>
    <row r="267" spans="1:4" x14ac:dyDescent="0.2">
      <c r="A267">
        <v>319.75330000000002</v>
      </c>
      <c r="B267">
        <v>437</v>
      </c>
      <c r="C267">
        <v>63</v>
      </c>
      <c r="D267">
        <v>871.03486718837701</v>
      </c>
    </row>
    <row r="268" spans="1:4" x14ac:dyDescent="0.2">
      <c r="A268">
        <v>319.75335000000001</v>
      </c>
      <c r="B268">
        <v>445</v>
      </c>
      <c r="C268">
        <v>65</v>
      </c>
      <c r="D268">
        <v>871.03486698338895</v>
      </c>
    </row>
    <row r="269" spans="1:4" x14ac:dyDescent="0.2">
      <c r="A269">
        <v>319.7534</v>
      </c>
      <c r="B269">
        <v>519</v>
      </c>
      <c r="C269">
        <v>69</v>
      </c>
      <c r="D269">
        <v>871.03486726829794</v>
      </c>
    </row>
    <row r="270" spans="1:4" x14ac:dyDescent="0.2">
      <c r="A270">
        <v>319.75344999999999</v>
      </c>
      <c r="B270">
        <v>519</v>
      </c>
      <c r="C270">
        <v>69</v>
      </c>
      <c r="D270">
        <v>871.03486687591499</v>
      </c>
    </row>
    <row r="271" spans="1:4" x14ac:dyDescent="0.2">
      <c r="A271">
        <v>319.75349999999997</v>
      </c>
      <c r="B271">
        <v>450</v>
      </c>
      <c r="C271">
        <v>64</v>
      </c>
      <c r="D271">
        <v>871.03486683540802</v>
      </c>
    </row>
    <row r="272" spans="1:4" x14ac:dyDescent="0.2">
      <c r="A272">
        <v>319.75355000000002</v>
      </c>
      <c r="B272">
        <v>504</v>
      </c>
      <c r="C272">
        <v>64</v>
      </c>
      <c r="D272">
        <v>871.03486688475903</v>
      </c>
    </row>
    <row r="273" spans="1:4" x14ac:dyDescent="0.2">
      <c r="A273">
        <v>319.75360000000001</v>
      </c>
      <c r="B273">
        <v>485</v>
      </c>
      <c r="C273">
        <v>66</v>
      </c>
      <c r="D273">
        <v>871.03486699462599</v>
      </c>
    </row>
    <row r="274" spans="1:4" x14ac:dyDescent="0.2">
      <c r="A274">
        <v>319.75364999999999</v>
      </c>
      <c r="B274">
        <v>512</v>
      </c>
      <c r="C274">
        <v>66</v>
      </c>
      <c r="D274">
        <v>871.03486677138096</v>
      </c>
    </row>
    <row r="275" spans="1:4" x14ac:dyDescent="0.2">
      <c r="A275">
        <v>319.75369999999998</v>
      </c>
      <c r="B275">
        <v>538</v>
      </c>
      <c r="C275">
        <v>74</v>
      </c>
      <c r="D275">
        <v>871.03486691231501</v>
      </c>
    </row>
    <row r="276" spans="1:4" x14ac:dyDescent="0.2">
      <c r="A276">
        <v>319.75375000000003</v>
      </c>
      <c r="B276">
        <v>492</v>
      </c>
      <c r="C276">
        <v>66</v>
      </c>
      <c r="D276">
        <v>871.03486727061204</v>
      </c>
    </row>
    <row r="277" spans="1:4" x14ac:dyDescent="0.2">
      <c r="A277">
        <v>319.75380000000001</v>
      </c>
      <c r="B277">
        <v>529</v>
      </c>
      <c r="C277">
        <v>71</v>
      </c>
      <c r="D277">
        <v>871.034867211907</v>
      </c>
    </row>
    <row r="278" spans="1:4" x14ac:dyDescent="0.2">
      <c r="A278">
        <v>319.75385</v>
      </c>
      <c r="B278">
        <v>426</v>
      </c>
      <c r="C278">
        <v>61</v>
      </c>
      <c r="D278">
        <v>871.03486709166498</v>
      </c>
    </row>
    <row r="279" spans="1:4" x14ac:dyDescent="0.2">
      <c r="A279">
        <v>319.75389999999999</v>
      </c>
      <c r="B279">
        <v>476</v>
      </c>
      <c r="C279">
        <v>67</v>
      </c>
      <c r="D279">
        <v>871.03486717383396</v>
      </c>
    </row>
    <row r="280" spans="1:4" x14ac:dyDescent="0.2">
      <c r="A280">
        <v>319.75394999999997</v>
      </c>
      <c r="B280">
        <v>493</v>
      </c>
      <c r="C280">
        <v>77</v>
      </c>
      <c r="D280">
        <v>871.03486700423798</v>
      </c>
    </row>
    <row r="281" spans="1:4" x14ac:dyDescent="0.2">
      <c r="A281">
        <v>319.75400000000002</v>
      </c>
      <c r="B281">
        <v>530</v>
      </c>
      <c r="C281">
        <v>69</v>
      </c>
      <c r="D281">
        <v>871.03486690549801</v>
      </c>
    </row>
    <row r="282" spans="1:4" x14ac:dyDescent="0.2">
      <c r="A282">
        <v>319.75405000000001</v>
      </c>
      <c r="B282">
        <v>466</v>
      </c>
      <c r="C282">
        <v>67</v>
      </c>
      <c r="D282">
        <v>871.03486740866401</v>
      </c>
    </row>
    <row r="283" spans="1:4" x14ac:dyDescent="0.2">
      <c r="A283">
        <v>319.75409999999999</v>
      </c>
      <c r="B283">
        <v>548</v>
      </c>
      <c r="C283">
        <v>80</v>
      </c>
      <c r="D283">
        <v>871.03486696348</v>
      </c>
    </row>
    <row r="284" spans="1:4" x14ac:dyDescent="0.2">
      <c r="A284">
        <v>319.75414999999998</v>
      </c>
      <c r="B284">
        <v>494</v>
      </c>
      <c r="C284">
        <v>66</v>
      </c>
      <c r="D284">
        <v>871.03486678990305</v>
      </c>
    </row>
    <row r="285" spans="1:4" x14ac:dyDescent="0.2">
      <c r="A285">
        <v>319.75420000000003</v>
      </c>
      <c r="B285">
        <v>545</v>
      </c>
      <c r="C285">
        <v>71</v>
      </c>
      <c r="D285">
        <v>871.03486721720196</v>
      </c>
    </row>
    <row r="286" spans="1:4" x14ac:dyDescent="0.2">
      <c r="A286">
        <v>319.75425000000001</v>
      </c>
      <c r="B286">
        <v>439</v>
      </c>
      <c r="C286">
        <v>60</v>
      </c>
      <c r="D286">
        <v>871.03486695067397</v>
      </c>
    </row>
    <row r="287" spans="1:4" x14ac:dyDescent="0.2">
      <c r="A287">
        <v>319.7543</v>
      </c>
      <c r="B287">
        <v>498</v>
      </c>
      <c r="C287">
        <v>73</v>
      </c>
      <c r="D287">
        <v>871.03486696402604</v>
      </c>
    </row>
    <row r="288" spans="1:4" x14ac:dyDescent="0.2">
      <c r="A288">
        <v>319.75434999999999</v>
      </c>
      <c r="B288">
        <v>479</v>
      </c>
      <c r="C288">
        <v>60</v>
      </c>
      <c r="D288">
        <v>871.03486717834903</v>
      </c>
    </row>
    <row r="289" spans="1:4" x14ac:dyDescent="0.2">
      <c r="A289">
        <v>319.75439999999998</v>
      </c>
      <c r="B289">
        <v>500</v>
      </c>
      <c r="C289">
        <v>66</v>
      </c>
      <c r="D289">
        <v>871.03486699425503</v>
      </c>
    </row>
    <row r="290" spans="1:4" x14ac:dyDescent="0.2">
      <c r="A290">
        <v>319.75445000000002</v>
      </c>
      <c r="B290">
        <v>563</v>
      </c>
      <c r="C290">
        <v>70</v>
      </c>
      <c r="D290">
        <v>871.03486724430297</v>
      </c>
    </row>
    <row r="291" spans="1:4" x14ac:dyDescent="0.2">
      <c r="A291">
        <v>319.75450000000001</v>
      </c>
      <c r="B291">
        <v>485</v>
      </c>
      <c r="C291">
        <v>67</v>
      </c>
      <c r="D291">
        <v>871.03486732588703</v>
      </c>
    </row>
    <row r="292" spans="1:4" x14ac:dyDescent="0.2">
      <c r="A292">
        <v>319.75454999999999</v>
      </c>
      <c r="B292">
        <v>559</v>
      </c>
      <c r="C292">
        <v>76</v>
      </c>
      <c r="D292">
        <v>871.03486731135399</v>
      </c>
    </row>
    <row r="293" spans="1:4" x14ac:dyDescent="0.2">
      <c r="A293">
        <v>319.75459999999998</v>
      </c>
      <c r="B293">
        <v>461</v>
      </c>
      <c r="C293">
        <v>66</v>
      </c>
      <c r="D293">
        <v>871.03486736747095</v>
      </c>
    </row>
    <row r="294" spans="1:4" x14ac:dyDescent="0.2">
      <c r="A294">
        <v>319.75465000000003</v>
      </c>
      <c r="B294">
        <v>486</v>
      </c>
      <c r="C294">
        <v>69</v>
      </c>
      <c r="D294">
        <v>871.03486730655197</v>
      </c>
    </row>
    <row r="295" spans="1:4" x14ac:dyDescent="0.2">
      <c r="A295">
        <v>319.75470000000001</v>
      </c>
      <c r="B295">
        <v>504</v>
      </c>
      <c r="C295">
        <v>69</v>
      </c>
      <c r="D295">
        <v>871.03486704602801</v>
      </c>
    </row>
    <row r="296" spans="1:4" x14ac:dyDescent="0.2">
      <c r="A296">
        <v>319.75475</v>
      </c>
      <c r="B296">
        <v>492</v>
      </c>
      <c r="C296">
        <v>65</v>
      </c>
      <c r="D296">
        <v>871.03486699116695</v>
      </c>
    </row>
    <row r="297" spans="1:4" x14ac:dyDescent="0.2">
      <c r="A297">
        <v>319.75479999999999</v>
      </c>
      <c r="B297">
        <v>476</v>
      </c>
      <c r="C297">
        <v>62</v>
      </c>
      <c r="D297">
        <v>871.03486717848705</v>
      </c>
    </row>
    <row r="298" spans="1:4" x14ac:dyDescent="0.2">
      <c r="A298">
        <v>319.75484999999998</v>
      </c>
      <c r="B298">
        <v>531</v>
      </c>
      <c r="C298">
        <v>71</v>
      </c>
      <c r="D298">
        <v>871.03486726181097</v>
      </c>
    </row>
    <row r="299" spans="1:4" x14ac:dyDescent="0.2">
      <c r="A299">
        <v>319.75490000000002</v>
      </c>
      <c r="B299">
        <v>496</v>
      </c>
      <c r="C299">
        <v>64</v>
      </c>
      <c r="D299">
        <v>871.03486703816998</v>
      </c>
    </row>
    <row r="300" spans="1:4" x14ac:dyDescent="0.2">
      <c r="A300">
        <v>319.75495000000001</v>
      </c>
      <c r="B300">
        <v>525</v>
      </c>
      <c r="C300">
        <v>69</v>
      </c>
      <c r="D300">
        <v>871.03486712832898</v>
      </c>
    </row>
    <row r="301" spans="1:4" x14ac:dyDescent="0.2">
      <c r="A301">
        <v>319.755</v>
      </c>
      <c r="B301">
        <v>494</v>
      </c>
      <c r="C301">
        <v>70</v>
      </c>
      <c r="D301">
        <v>871.03486711468099</v>
      </c>
    </row>
    <row r="302" spans="1:4" x14ac:dyDescent="0.2">
      <c r="A302">
        <v>319.75504999999998</v>
      </c>
      <c r="B302">
        <v>483</v>
      </c>
      <c r="C302">
        <v>68</v>
      </c>
      <c r="D302">
        <v>871.03486706115496</v>
      </c>
    </row>
    <row r="303" spans="1:4" x14ac:dyDescent="0.2">
      <c r="A303">
        <v>319.75510000000003</v>
      </c>
      <c r="B303">
        <v>552</v>
      </c>
      <c r="C303">
        <v>80</v>
      </c>
      <c r="D303">
        <v>871.03486716126395</v>
      </c>
    </row>
    <row r="304" spans="1:4" x14ac:dyDescent="0.2">
      <c r="A304">
        <v>319.75515000000001</v>
      </c>
      <c r="B304">
        <v>539</v>
      </c>
      <c r="C304">
        <v>70</v>
      </c>
      <c r="D304">
        <v>871.03486693493801</v>
      </c>
    </row>
    <row r="305" spans="1:4" x14ac:dyDescent="0.2">
      <c r="A305">
        <v>319.7552</v>
      </c>
      <c r="B305">
        <v>475</v>
      </c>
      <c r="C305">
        <v>65</v>
      </c>
      <c r="D305">
        <v>871.03486716197403</v>
      </c>
    </row>
    <row r="306" spans="1:4" x14ac:dyDescent="0.2">
      <c r="A306">
        <v>319.75524999999999</v>
      </c>
      <c r="B306">
        <v>466</v>
      </c>
      <c r="C306">
        <v>64</v>
      </c>
      <c r="D306">
        <v>871.03486717327303</v>
      </c>
    </row>
    <row r="307" spans="1:4" x14ac:dyDescent="0.2">
      <c r="A307">
        <v>319.75529999999998</v>
      </c>
      <c r="B307">
        <v>481</v>
      </c>
      <c r="C307">
        <v>66</v>
      </c>
      <c r="D307">
        <v>871.03486715986503</v>
      </c>
    </row>
    <row r="308" spans="1:4" x14ac:dyDescent="0.2">
      <c r="A308">
        <v>319.75535000000002</v>
      </c>
      <c r="B308">
        <v>464</v>
      </c>
      <c r="C308">
        <v>65</v>
      </c>
      <c r="D308">
        <v>871.03486725124003</v>
      </c>
    </row>
    <row r="309" spans="1:4" x14ac:dyDescent="0.2">
      <c r="A309">
        <v>319.75540000000001</v>
      </c>
      <c r="B309">
        <v>476</v>
      </c>
      <c r="C309">
        <v>66</v>
      </c>
      <c r="D309">
        <v>871.03486716577095</v>
      </c>
    </row>
    <row r="310" spans="1:4" x14ac:dyDescent="0.2">
      <c r="A310">
        <v>319.75545</v>
      </c>
      <c r="B310">
        <v>435</v>
      </c>
      <c r="C310">
        <v>63</v>
      </c>
      <c r="D310">
        <v>871.03486715018903</v>
      </c>
    </row>
    <row r="311" spans="1:4" x14ac:dyDescent="0.2">
      <c r="A311">
        <v>319.75549999999998</v>
      </c>
      <c r="B311">
        <v>468</v>
      </c>
      <c r="C311">
        <v>66</v>
      </c>
      <c r="D311">
        <v>871.03486691464798</v>
      </c>
    </row>
    <row r="312" spans="1:4" x14ac:dyDescent="0.2">
      <c r="A312">
        <v>319.75555000000003</v>
      </c>
      <c r="B312">
        <v>514</v>
      </c>
      <c r="C312">
        <v>72</v>
      </c>
      <c r="D312">
        <v>871.034867246933</v>
      </c>
    </row>
    <row r="313" spans="1:4" x14ac:dyDescent="0.2">
      <c r="A313">
        <v>319.75560000000002</v>
      </c>
      <c r="B313">
        <v>561</v>
      </c>
      <c r="C313">
        <v>70</v>
      </c>
      <c r="D313">
        <v>871.034867177151</v>
      </c>
    </row>
    <row r="314" spans="1:4" x14ac:dyDescent="0.2">
      <c r="A314">
        <v>319.75565</v>
      </c>
      <c r="B314">
        <v>488</v>
      </c>
      <c r="C314">
        <v>65</v>
      </c>
      <c r="D314">
        <v>871.03486679339301</v>
      </c>
    </row>
    <row r="315" spans="1:4" x14ac:dyDescent="0.2">
      <c r="A315">
        <v>319.75569999999999</v>
      </c>
      <c r="B315">
        <v>486</v>
      </c>
      <c r="C315">
        <v>68</v>
      </c>
      <c r="D315">
        <v>871.03486688803901</v>
      </c>
    </row>
    <row r="316" spans="1:4" x14ac:dyDescent="0.2">
      <c r="A316">
        <v>319.75574999999998</v>
      </c>
      <c r="B316">
        <v>446</v>
      </c>
      <c r="C316">
        <v>60</v>
      </c>
      <c r="D316">
        <v>871.03486703637395</v>
      </c>
    </row>
    <row r="317" spans="1:4" x14ac:dyDescent="0.2">
      <c r="A317">
        <v>319.75580000000002</v>
      </c>
      <c r="B317">
        <v>545</v>
      </c>
      <c r="C317">
        <v>72</v>
      </c>
      <c r="D317">
        <v>871.03486721251704</v>
      </c>
    </row>
    <row r="318" spans="1:4" x14ac:dyDescent="0.2">
      <c r="A318">
        <v>319.75585000000001</v>
      </c>
      <c r="B318">
        <v>417</v>
      </c>
      <c r="C318">
        <v>59</v>
      </c>
      <c r="D318">
        <v>871.03486718235604</v>
      </c>
    </row>
    <row r="319" spans="1:4" x14ac:dyDescent="0.2">
      <c r="A319">
        <v>319.7559</v>
      </c>
      <c r="B319">
        <v>485</v>
      </c>
      <c r="C319">
        <v>72</v>
      </c>
      <c r="D319">
        <v>871.034867138187</v>
      </c>
    </row>
    <row r="320" spans="1:4" x14ac:dyDescent="0.2">
      <c r="A320">
        <v>319.75594999999998</v>
      </c>
      <c r="B320">
        <v>456</v>
      </c>
      <c r="C320">
        <v>66</v>
      </c>
      <c r="D320">
        <v>871.03486723389403</v>
      </c>
    </row>
    <row r="321" spans="1:4" x14ac:dyDescent="0.2">
      <c r="A321">
        <v>319.75599999999997</v>
      </c>
      <c r="B321">
        <v>432</v>
      </c>
      <c r="C321">
        <v>63</v>
      </c>
      <c r="D321">
        <v>871.03486742783105</v>
      </c>
    </row>
    <row r="322" spans="1:4" x14ac:dyDescent="0.2">
      <c r="A322">
        <v>319.75605000000002</v>
      </c>
      <c r="B322">
        <v>449</v>
      </c>
      <c r="C322">
        <v>62</v>
      </c>
      <c r="D322">
        <v>871.03486723050003</v>
      </c>
    </row>
    <row r="323" spans="1:4" x14ac:dyDescent="0.2">
      <c r="A323">
        <v>319.7561</v>
      </c>
      <c r="B323">
        <v>472</v>
      </c>
      <c r="C323">
        <v>70</v>
      </c>
      <c r="D323">
        <v>871.03486730811005</v>
      </c>
    </row>
    <row r="324" spans="1:4" x14ac:dyDescent="0.2">
      <c r="A324">
        <v>319.75614999999999</v>
      </c>
      <c r="B324">
        <v>553</v>
      </c>
      <c r="C324">
        <v>75</v>
      </c>
      <c r="D324">
        <v>871.03486692200102</v>
      </c>
    </row>
    <row r="325" spans="1:4" x14ac:dyDescent="0.2">
      <c r="A325">
        <v>319.75619999999998</v>
      </c>
      <c r="B325">
        <v>412</v>
      </c>
      <c r="C325">
        <v>68</v>
      </c>
      <c r="D325">
        <v>871.03486722486105</v>
      </c>
    </row>
    <row r="326" spans="1:4" x14ac:dyDescent="0.2">
      <c r="A326">
        <v>319.75625000000002</v>
      </c>
      <c r="B326">
        <v>525</v>
      </c>
      <c r="C326">
        <v>67</v>
      </c>
      <c r="D326">
        <v>871.03486721856996</v>
      </c>
    </row>
    <row r="327" spans="1:4" x14ac:dyDescent="0.2">
      <c r="A327">
        <v>319.75630000000001</v>
      </c>
      <c r="B327">
        <v>467</v>
      </c>
      <c r="C327">
        <v>77</v>
      </c>
      <c r="D327">
        <v>871.03486690497596</v>
      </c>
    </row>
    <row r="328" spans="1:4" x14ac:dyDescent="0.2">
      <c r="A328">
        <v>319.75635</v>
      </c>
      <c r="B328">
        <v>494</v>
      </c>
      <c r="C328">
        <v>75</v>
      </c>
      <c r="D328">
        <v>871.03486696704397</v>
      </c>
    </row>
    <row r="329" spans="1:4" x14ac:dyDescent="0.2">
      <c r="A329">
        <v>319.75639999999999</v>
      </c>
      <c r="B329">
        <v>445</v>
      </c>
      <c r="C329">
        <v>72</v>
      </c>
      <c r="D329">
        <v>871.03486733426405</v>
      </c>
    </row>
    <row r="330" spans="1:4" x14ac:dyDescent="0.2">
      <c r="A330">
        <v>319.75644999999997</v>
      </c>
      <c r="B330">
        <v>455</v>
      </c>
      <c r="C330">
        <v>60</v>
      </c>
      <c r="D330">
        <v>871.03486716684097</v>
      </c>
    </row>
    <row r="331" spans="1:4" x14ac:dyDescent="0.2">
      <c r="A331">
        <v>319.75650000000002</v>
      </c>
      <c r="B331">
        <v>470</v>
      </c>
      <c r="C331">
        <v>78</v>
      </c>
      <c r="D331">
        <v>871.03486703057001</v>
      </c>
    </row>
    <row r="332" spans="1:4" x14ac:dyDescent="0.2">
      <c r="A332">
        <v>319.75655</v>
      </c>
      <c r="B332">
        <v>495</v>
      </c>
      <c r="C332">
        <v>68</v>
      </c>
      <c r="D332">
        <v>871.03486703242902</v>
      </c>
    </row>
    <row r="333" spans="1:4" x14ac:dyDescent="0.2">
      <c r="A333">
        <v>319.75659999999999</v>
      </c>
      <c r="B333">
        <v>391</v>
      </c>
      <c r="C333">
        <v>57</v>
      </c>
      <c r="D333">
        <v>871.03486709773097</v>
      </c>
    </row>
    <row r="334" spans="1:4" x14ac:dyDescent="0.2">
      <c r="A334">
        <v>319.75664999999998</v>
      </c>
      <c r="B334">
        <v>491</v>
      </c>
      <c r="C334">
        <v>67</v>
      </c>
      <c r="D334">
        <v>871.03486697336302</v>
      </c>
    </row>
    <row r="335" spans="1:4" x14ac:dyDescent="0.2">
      <c r="A335">
        <v>319.75670000000002</v>
      </c>
      <c r="B335">
        <v>464</v>
      </c>
      <c r="C335">
        <v>62</v>
      </c>
      <c r="D335">
        <v>871.03486715768997</v>
      </c>
    </row>
    <row r="336" spans="1:4" x14ac:dyDescent="0.2">
      <c r="A336">
        <v>319.75675000000001</v>
      </c>
      <c r="B336">
        <v>453</v>
      </c>
      <c r="C336">
        <v>65</v>
      </c>
      <c r="D336">
        <v>871.03486721398804</v>
      </c>
    </row>
    <row r="337" spans="1:4" x14ac:dyDescent="0.2">
      <c r="A337">
        <v>319.7568</v>
      </c>
      <c r="B337">
        <v>409</v>
      </c>
      <c r="C337">
        <v>59</v>
      </c>
      <c r="D337">
        <v>871.03486707446996</v>
      </c>
    </row>
    <row r="338" spans="1:4" x14ac:dyDescent="0.2">
      <c r="A338">
        <v>319.75684999999999</v>
      </c>
      <c r="B338">
        <v>500</v>
      </c>
      <c r="C338">
        <v>70</v>
      </c>
      <c r="D338">
        <v>871.03486725615903</v>
      </c>
    </row>
    <row r="339" spans="1:4" x14ac:dyDescent="0.2">
      <c r="A339">
        <v>319.75689999999997</v>
      </c>
      <c r="B339">
        <v>433</v>
      </c>
      <c r="C339">
        <v>57</v>
      </c>
      <c r="D339">
        <v>871.03486707083698</v>
      </c>
    </row>
    <row r="340" spans="1:4" x14ac:dyDescent="0.2">
      <c r="A340">
        <v>319.75695000000002</v>
      </c>
      <c r="B340">
        <v>488</v>
      </c>
      <c r="C340">
        <v>68</v>
      </c>
      <c r="D340">
        <v>871.03486700850601</v>
      </c>
    </row>
    <row r="341" spans="1:4" x14ac:dyDescent="0.2">
      <c r="A341">
        <v>319.75700000000001</v>
      </c>
      <c r="B341">
        <v>410</v>
      </c>
      <c r="C341">
        <v>64</v>
      </c>
      <c r="D341">
        <v>871.034866958669</v>
      </c>
    </row>
    <row r="342" spans="1:4" x14ac:dyDescent="0.2">
      <c r="A342">
        <v>319.75704999999999</v>
      </c>
      <c r="B342">
        <v>479</v>
      </c>
      <c r="C342">
        <v>69</v>
      </c>
      <c r="D342">
        <v>871.03486726369601</v>
      </c>
    </row>
    <row r="343" spans="1:4" x14ac:dyDescent="0.2">
      <c r="A343">
        <v>319.75709999999998</v>
      </c>
      <c r="B343">
        <v>474</v>
      </c>
      <c r="C343">
        <v>72</v>
      </c>
      <c r="D343">
        <v>871.03486703020405</v>
      </c>
    </row>
    <row r="344" spans="1:4" x14ac:dyDescent="0.2">
      <c r="A344">
        <v>319.75715000000002</v>
      </c>
      <c r="B344">
        <v>412</v>
      </c>
      <c r="C344">
        <v>58</v>
      </c>
      <c r="D344">
        <v>871.03486708932098</v>
      </c>
    </row>
    <row r="345" spans="1:4" x14ac:dyDescent="0.2">
      <c r="A345">
        <v>319.75720000000001</v>
      </c>
      <c r="B345">
        <v>445</v>
      </c>
      <c r="C345">
        <v>61</v>
      </c>
      <c r="D345">
        <v>871.03486732126805</v>
      </c>
    </row>
    <row r="346" spans="1:4" x14ac:dyDescent="0.2">
      <c r="A346">
        <v>319.75725</v>
      </c>
      <c r="B346">
        <v>509</v>
      </c>
      <c r="C346">
        <v>75</v>
      </c>
      <c r="D346">
        <v>871.03486719464502</v>
      </c>
    </row>
    <row r="347" spans="1:4" x14ac:dyDescent="0.2">
      <c r="A347">
        <v>319.75729999999999</v>
      </c>
      <c r="B347">
        <v>429</v>
      </c>
      <c r="C347">
        <v>63</v>
      </c>
      <c r="D347">
        <v>871.03486704075794</v>
      </c>
    </row>
    <row r="348" spans="1:4" x14ac:dyDescent="0.2">
      <c r="A348">
        <v>319.75734999999997</v>
      </c>
      <c r="B348">
        <v>536</v>
      </c>
      <c r="C348">
        <v>73</v>
      </c>
      <c r="D348">
        <v>871.03486724044205</v>
      </c>
    </row>
    <row r="349" spans="1:4" x14ac:dyDescent="0.2">
      <c r="A349">
        <v>319.75740000000002</v>
      </c>
      <c r="B349">
        <v>483</v>
      </c>
      <c r="C349">
        <v>62</v>
      </c>
      <c r="D349">
        <v>871.03486732167005</v>
      </c>
    </row>
    <row r="350" spans="1:4" x14ac:dyDescent="0.2">
      <c r="A350">
        <v>319.75745000000001</v>
      </c>
      <c r="B350">
        <v>481</v>
      </c>
      <c r="C350">
        <v>67</v>
      </c>
      <c r="D350">
        <v>871.03486703224598</v>
      </c>
    </row>
    <row r="351" spans="1:4" x14ac:dyDescent="0.2">
      <c r="A351">
        <v>319.75749999999999</v>
      </c>
      <c r="B351">
        <v>518</v>
      </c>
      <c r="C351">
        <v>66</v>
      </c>
      <c r="D351">
        <v>871.03486707597403</v>
      </c>
    </row>
    <row r="352" spans="1:4" x14ac:dyDescent="0.2">
      <c r="A352">
        <v>319.75754999999998</v>
      </c>
      <c r="B352">
        <v>467</v>
      </c>
      <c r="C352">
        <v>72</v>
      </c>
      <c r="D352">
        <v>871.03486697183405</v>
      </c>
    </row>
    <row r="353" spans="1:4" x14ac:dyDescent="0.2">
      <c r="A353">
        <v>319.75760000000002</v>
      </c>
      <c r="B353">
        <v>525</v>
      </c>
      <c r="C353">
        <v>75</v>
      </c>
      <c r="D353">
        <v>871.03486718011595</v>
      </c>
    </row>
    <row r="354" spans="1:4" x14ac:dyDescent="0.2">
      <c r="A354">
        <v>319.75765000000001</v>
      </c>
      <c r="B354">
        <v>500</v>
      </c>
      <c r="C354">
        <v>76</v>
      </c>
      <c r="D354">
        <v>871.03486695529602</v>
      </c>
    </row>
    <row r="355" spans="1:4" x14ac:dyDescent="0.2">
      <c r="A355">
        <v>319.7577</v>
      </c>
      <c r="B355">
        <v>470</v>
      </c>
      <c r="C355">
        <v>68</v>
      </c>
      <c r="D355">
        <v>871.03486697941196</v>
      </c>
    </row>
    <row r="356" spans="1:4" x14ac:dyDescent="0.2">
      <c r="A356">
        <v>319.75774999999999</v>
      </c>
      <c r="B356">
        <v>512</v>
      </c>
      <c r="C356">
        <v>77</v>
      </c>
      <c r="D356">
        <v>871.03486717323199</v>
      </c>
    </row>
    <row r="357" spans="1:4" x14ac:dyDescent="0.2">
      <c r="A357">
        <v>319.75779999999997</v>
      </c>
      <c r="B357">
        <v>491</v>
      </c>
      <c r="C357">
        <v>71</v>
      </c>
      <c r="D357">
        <v>871.03486701216298</v>
      </c>
    </row>
    <row r="358" spans="1:4" x14ac:dyDescent="0.2">
      <c r="A358">
        <v>319.75785000000002</v>
      </c>
      <c r="B358">
        <v>446</v>
      </c>
      <c r="C358">
        <v>60</v>
      </c>
      <c r="D358">
        <v>871.034866911167</v>
      </c>
    </row>
    <row r="359" spans="1:4" x14ac:dyDescent="0.2">
      <c r="A359">
        <v>319.75790000000001</v>
      </c>
      <c r="B359">
        <v>501</v>
      </c>
      <c r="C359">
        <v>68</v>
      </c>
      <c r="D359">
        <v>871.03486712406504</v>
      </c>
    </row>
    <row r="360" spans="1:4" x14ac:dyDescent="0.2">
      <c r="A360">
        <v>319.75794999999999</v>
      </c>
      <c r="B360">
        <v>456</v>
      </c>
      <c r="C360">
        <v>65</v>
      </c>
      <c r="D360">
        <v>871.03486722061302</v>
      </c>
    </row>
    <row r="361" spans="1:4" x14ac:dyDescent="0.2">
      <c r="A361">
        <v>319.75799999999998</v>
      </c>
      <c r="B361">
        <v>505</v>
      </c>
      <c r="C361">
        <v>74</v>
      </c>
      <c r="D361">
        <v>871.03486710280799</v>
      </c>
    </row>
    <row r="362" spans="1:4" x14ac:dyDescent="0.2">
      <c r="A362">
        <v>319.75805000000003</v>
      </c>
      <c r="B362">
        <v>455</v>
      </c>
      <c r="C362">
        <v>63</v>
      </c>
      <c r="D362">
        <v>871.03486710767504</v>
      </c>
    </row>
    <row r="363" spans="1:4" x14ac:dyDescent="0.2">
      <c r="A363">
        <v>319.75810000000001</v>
      </c>
      <c r="B363">
        <v>491</v>
      </c>
      <c r="C363">
        <v>71</v>
      </c>
      <c r="D363">
        <v>871.03486692085801</v>
      </c>
    </row>
    <row r="364" spans="1:4" x14ac:dyDescent="0.2">
      <c r="A364">
        <v>319.75815</v>
      </c>
      <c r="B364">
        <v>477</v>
      </c>
      <c r="C364">
        <v>70</v>
      </c>
      <c r="D364">
        <v>871.034866975672</v>
      </c>
    </row>
    <row r="365" spans="1:4" x14ac:dyDescent="0.2">
      <c r="A365">
        <v>319.75819999999999</v>
      </c>
      <c r="B365">
        <v>467</v>
      </c>
      <c r="C365">
        <v>66</v>
      </c>
      <c r="D365">
        <v>871.03486704734905</v>
      </c>
    </row>
    <row r="366" spans="1:4" x14ac:dyDescent="0.2">
      <c r="A366">
        <v>319.75824999999998</v>
      </c>
      <c r="B366">
        <v>502</v>
      </c>
      <c r="C366">
        <v>78</v>
      </c>
      <c r="D366">
        <v>871.03486715564202</v>
      </c>
    </row>
    <row r="367" spans="1:4" x14ac:dyDescent="0.2">
      <c r="A367">
        <v>319.75830000000002</v>
      </c>
      <c r="B367">
        <v>436</v>
      </c>
      <c r="C367">
        <v>73</v>
      </c>
      <c r="D367">
        <v>871.03486711718097</v>
      </c>
    </row>
    <row r="368" spans="1:4" x14ac:dyDescent="0.2">
      <c r="A368">
        <v>319.75835000000001</v>
      </c>
      <c r="B368">
        <v>513</v>
      </c>
      <c r="C368">
        <v>68</v>
      </c>
      <c r="D368">
        <v>871.03486731864405</v>
      </c>
    </row>
    <row r="369" spans="1:4" x14ac:dyDescent="0.2">
      <c r="A369">
        <v>319.75839999999999</v>
      </c>
      <c r="B369">
        <v>516</v>
      </c>
      <c r="C369">
        <v>73</v>
      </c>
      <c r="D369">
        <v>871.03486707227296</v>
      </c>
    </row>
    <row r="370" spans="1:4" x14ac:dyDescent="0.2">
      <c r="A370">
        <v>319.75844999999998</v>
      </c>
      <c r="B370">
        <v>574</v>
      </c>
      <c r="C370">
        <v>81</v>
      </c>
      <c r="D370">
        <v>871.03486719402497</v>
      </c>
    </row>
    <row r="371" spans="1:4" x14ac:dyDescent="0.2">
      <c r="A371">
        <v>319.75850000000003</v>
      </c>
      <c r="B371">
        <v>465</v>
      </c>
      <c r="C371">
        <v>68</v>
      </c>
      <c r="D371">
        <v>871.03486716675502</v>
      </c>
    </row>
    <row r="372" spans="1:4" x14ac:dyDescent="0.2">
      <c r="A372">
        <v>319.75855000000001</v>
      </c>
      <c r="B372">
        <v>445</v>
      </c>
      <c r="C372">
        <v>68</v>
      </c>
      <c r="D372">
        <v>871.03486723069102</v>
      </c>
    </row>
    <row r="373" spans="1:4" x14ac:dyDescent="0.2">
      <c r="A373">
        <v>319.7586</v>
      </c>
      <c r="B373">
        <v>506</v>
      </c>
      <c r="C373">
        <v>73</v>
      </c>
      <c r="D373">
        <v>871.03486679714899</v>
      </c>
    </row>
    <row r="374" spans="1:4" x14ac:dyDescent="0.2">
      <c r="A374">
        <v>319.75864999999999</v>
      </c>
      <c r="B374">
        <v>432</v>
      </c>
      <c r="C374">
        <v>62</v>
      </c>
      <c r="D374">
        <v>871.034867251131</v>
      </c>
    </row>
    <row r="375" spans="1:4" x14ac:dyDescent="0.2">
      <c r="A375">
        <v>319.75869999999998</v>
      </c>
      <c r="B375">
        <v>573</v>
      </c>
      <c r="C375">
        <v>76</v>
      </c>
      <c r="D375">
        <v>871.034866841287</v>
      </c>
    </row>
    <row r="376" spans="1:4" x14ac:dyDescent="0.2">
      <c r="A376">
        <v>319.75875000000002</v>
      </c>
      <c r="B376">
        <v>492</v>
      </c>
      <c r="C376">
        <v>68</v>
      </c>
      <c r="D376">
        <v>871.03486708642595</v>
      </c>
    </row>
    <row r="377" spans="1:4" x14ac:dyDescent="0.2">
      <c r="A377">
        <v>319.75880000000001</v>
      </c>
      <c r="B377">
        <v>535</v>
      </c>
      <c r="C377">
        <v>78</v>
      </c>
      <c r="D377">
        <v>871.03486697208905</v>
      </c>
    </row>
    <row r="378" spans="1:4" x14ac:dyDescent="0.2">
      <c r="A378">
        <v>319.75885</v>
      </c>
      <c r="B378">
        <v>550</v>
      </c>
      <c r="C378">
        <v>76</v>
      </c>
      <c r="D378">
        <v>871.03486706796605</v>
      </c>
    </row>
    <row r="379" spans="1:4" x14ac:dyDescent="0.2">
      <c r="A379">
        <v>319.75889999999998</v>
      </c>
      <c r="B379">
        <v>517</v>
      </c>
      <c r="C379">
        <v>76</v>
      </c>
      <c r="D379">
        <v>871.03486734568696</v>
      </c>
    </row>
    <row r="380" spans="1:4" x14ac:dyDescent="0.2">
      <c r="A380">
        <v>319.75895000000003</v>
      </c>
      <c r="B380">
        <v>479</v>
      </c>
      <c r="C380">
        <v>67</v>
      </c>
      <c r="D380">
        <v>871.03486722088098</v>
      </c>
    </row>
    <row r="381" spans="1:4" x14ac:dyDescent="0.2">
      <c r="A381">
        <v>319.75900000000001</v>
      </c>
      <c r="B381">
        <v>541</v>
      </c>
      <c r="C381">
        <v>75</v>
      </c>
      <c r="D381">
        <v>871.03486705853402</v>
      </c>
    </row>
    <row r="382" spans="1:4" x14ac:dyDescent="0.2">
      <c r="A382">
        <v>319.75905</v>
      </c>
      <c r="B382">
        <v>543</v>
      </c>
      <c r="C382">
        <v>67</v>
      </c>
      <c r="D382">
        <v>871.03486712107497</v>
      </c>
    </row>
    <row r="383" spans="1:4" x14ac:dyDescent="0.2">
      <c r="A383">
        <v>319.75909999999999</v>
      </c>
      <c r="B383">
        <v>491</v>
      </c>
      <c r="C383">
        <v>75</v>
      </c>
      <c r="D383">
        <v>871.03486685748999</v>
      </c>
    </row>
    <row r="384" spans="1:4" x14ac:dyDescent="0.2">
      <c r="A384">
        <v>319.75914999999998</v>
      </c>
      <c r="B384">
        <v>530</v>
      </c>
      <c r="C384">
        <v>79</v>
      </c>
      <c r="D384">
        <v>871.03486697240101</v>
      </c>
    </row>
    <row r="385" spans="1:4" x14ac:dyDescent="0.2">
      <c r="A385">
        <v>319.75920000000002</v>
      </c>
      <c r="B385">
        <v>449</v>
      </c>
      <c r="C385">
        <v>68</v>
      </c>
      <c r="D385">
        <v>871.03486670278301</v>
      </c>
    </row>
    <row r="386" spans="1:4" x14ac:dyDescent="0.2">
      <c r="A386">
        <v>319.75925000000001</v>
      </c>
      <c r="B386">
        <v>511</v>
      </c>
      <c r="C386">
        <v>73</v>
      </c>
      <c r="D386">
        <v>871.03486716680595</v>
      </c>
    </row>
    <row r="387" spans="1:4" x14ac:dyDescent="0.2">
      <c r="A387">
        <v>319.7593</v>
      </c>
      <c r="B387">
        <v>504</v>
      </c>
      <c r="C387">
        <v>71</v>
      </c>
      <c r="D387">
        <v>871.03486715755901</v>
      </c>
    </row>
    <row r="388" spans="1:4" x14ac:dyDescent="0.2">
      <c r="A388">
        <v>319.75934999999998</v>
      </c>
      <c r="B388">
        <v>469</v>
      </c>
      <c r="C388">
        <v>78</v>
      </c>
      <c r="D388">
        <v>871.034867151036</v>
      </c>
    </row>
    <row r="389" spans="1:4" x14ac:dyDescent="0.2">
      <c r="A389">
        <v>319.75940000000003</v>
      </c>
      <c r="B389">
        <v>467</v>
      </c>
      <c r="C389">
        <v>83</v>
      </c>
      <c r="D389">
        <v>871.03486718663203</v>
      </c>
    </row>
    <row r="390" spans="1:4" x14ac:dyDescent="0.2">
      <c r="A390">
        <v>319.75945000000002</v>
      </c>
      <c r="B390">
        <v>493</v>
      </c>
      <c r="C390">
        <v>88</v>
      </c>
      <c r="D390">
        <v>871.03486714817097</v>
      </c>
    </row>
    <row r="391" spans="1:4" x14ac:dyDescent="0.2">
      <c r="A391">
        <v>319.7595</v>
      </c>
      <c r="B391">
        <v>482</v>
      </c>
      <c r="C391">
        <v>82</v>
      </c>
      <c r="D391">
        <v>871.03486701493</v>
      </c>
    </row>
    <row r="392" spans="1:4" x14ac:dyDescent="0.2">
      <c r="A392">
        <v>319.75954999999999</v>
      </c>
      <c r="B392">
        <v>536</v>
      </c>
      <c r="C392">
        <v>80</v>
      </c>
      <c r="D392">
        <v>871.03486718613999</v>
      </c>
    </row>
    <row r="393" spans="1:4" x14ac:dyDescent="0.2">
      <c r="A393">
        <v>319.75959999999998</v>
      </c>
      <c r="B393">
        <v>560</v>
      </c>
      <c r="C393">
        <v>78</v>
      </c>
      <c r="D393">
        <v>871.03486714650398</v>
      </c>
    </row>
    <row r="394" spans="1:4" x14ac:dyDescent="0.2">
      <c r="A394">
        <v>319.75965000000002</v>
      </c>
      <c r="B394">
        <v>473</v>
      </c>
      <c r="C394">
        <v>61</v>
      </c>
      <c r="D394">
        <v>871.03486721955403</v>
      </c>
    </row>
    <row r="395" spans="1:4" x14ac:dyDescent="0.2">
      <c r="A395">
        <v>319.75970000000001</v>
      </c>
      <c r="B395">
        <v>525</v>
      </c>
      <c r="C395">
        <v>76</v>
      </c>
      <c r="D395">
        <v>871.03486725208802</v>
      </c>
    </row>
    <row r="396" spans="1:4" x14ac:dyDescent="0.2">
      <c r="A396">
        <v>319.75975</v>
      </c>
      <c r="B396">
        <v>498</v>
      </c>
      <c r="C396">
        <v>73</v>
      </c>
      <c r="D396">
        <v>871.03486716094994</v>
      </c>
    </row>
    <row r="397" spans="1:4" x14ac:dyDescent="0.2">
      <c r="A397">
        <v>319.75979999999998</v>
      </c>
      <c r="B397">
        <v>470</v>
      </c>
      <c r="C397">
        <v>67</v>
      </c>
      <c r="D397">
        <v>871.03486672977203</v>
      </c>
    </row>
    <row r="398" spans="1:4" x14ac:dyDescent="0.2">
      <c r="A398">
        <v>319.75984999999997</v>
      </c>
      <c r="B398">
        <v>481</v>
      </c>
      <c r="C398">
        <v>71</v>
      </c>
      <c r="D398">
        <v>871.034867352334</v>
      </c>
    </row>
    <row r="399" spans="1:4" x14ac:dyDescent="0.2">
      <c r="A399">
        <v>319.75990000000002</v>
      </c>
      <c r="B399">
        <v>327</v>
      </c>
      <c r="C399">
        <v>45</v>
      </c>
      <c r="D399">
        <v>871.03486717709404</v>
      </c>
    </row>
    <row r="400" spans="1:4" x14ac:dyDescent="0.2">
      <c r="A400">
        <v>319.75995</v>
      </c>
      <c r="B400">
        <v>476</v>
      </c>
      <c r="C400">
        <v>70</v>
      </c>
      <c r="D400">
        <v>871.03486698404299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34865-319.74-319.76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2019-12-22T06:36:12Z</dcterms:created>
  <dcterms:modified xsi:type="dcterms:W3CDTF">2019-12-22T06:36:12Z</dcterms:modified>
</cp:coreProperties>
</file>