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770" windowHeight="12060"/>
  </bookViews>
  <sheets>
    <sheet name="34872-316.1-318.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'34872-316.1-318.1'!$A$1:$A$400</c:f>
              <c:numCache>
                <c:formatCode>General</c:formatCode>
                <c:ptCount val="400"/>
                <c:pt idx="0">
                  <c:v>316.10000000000002</c:v>
                </c:pt>
                <c:pt idx="1">
                  <c:v>316.10500000000002</c:v>
                </c:pt>
                <c:pt idx="2">
                  <c:v>316.11</c:v>
                </c:pt>
                <c:pt idx="3">
                  <c:v>316.11500000000001</c:v>
                </c:pt>
                <c:pt idx="4">
                  <c:v>316.12</c:v>
                </c:pt>
                <c:pt idx="5">
                  <c:v>316.125</c:v>
                </c:pt>
                <c:pt idx="6">
                  <c:v>316.13</c:v>
                </c:pt>
                <c:pt idx="7">
                  <c:v>316.13499999999999</c:v>
                </c:pt>
                <c:pt idx="8">
                  <c:v>316.14</c:v>
                </c:pt>
                <c:pt idx="9">
                  <c:v>316.14499999999998</c:v>
                </c:pt>
                <c:pt idx="10">
                  <c:v>316.14999999999998</c:v>
                </c:pt>
                <c:pt idx="11">
                  <c:v>316.15499999999997</c:v>
                </c:pt>
                <c:pt idx="12">
                  <c:v>316.16000000000003</c:v>
                </c:pt>
                <c:pt idx="13">
                  <c:v>316.16500000000002</c:v>
                </c:pt>
                <c:pt idx="14">
                  <c:v>316.17</c:v>
                </c:pt>
                <c:pt idx="15">
                  <c:v>316.17500000000001</c:v>
                </c:pt>
                <c:pt idx="16">
                  <c:v>316.18</c:v>
                </c:pt>
                <c:pt idx="17">
                  <c:v>316.185</c:v>
                </c:pt>
                <c:pt idx="18">
                  <c:v>316.19</c:v>
                </c:pt>
                <c:pt idx="19">
                  <c:v>316.19499999999999</c:v>
                </c:pt>
                <c:pt idx="20">
                  <c:v>316.2</c:v>
                </c:pt>
                <c:pt idx="21">
                  <c:v>316.20499999999998</c:v>
                </c:pt>
                <c:pt idx="22">
                  <c:v>316.20999999999998</c:v>
                </c:pt>
                <c:pt idx="23">
                  <c:v>316.21499999999997</c:v>
                </c:pt>
                <c:pt idx="24">
                  <c:v>316.22000000000003</c:v>
                </c:pt>
                <c:pt idx="25">
                  <c:v>316.22500000000002</c:v>
                </c:pt>
                <c:pt idx="26">
                  <c:v>316.23</c:v>
                </c:pt>
                <c:pt idx="27">
                  <c:v>316.23500000000001</c:v>
                </c:pt>
                <c:pt idx="28">
                  <c:v>316.24</c:v>
                </c:pt>
                <c:pt idx="29">
                  <c:v>316.245</c:v>
                </c:pt>
                <c:pt idx="30">
                  <c:v>316.25</c:v>
                </c:pt>
                <c:pt idx="31">
                  <c:v>316.255</c:v>
                </c:pt>
                <c:pt idx="32">
                  <c:v>316.26</c:v>
                </c:pt>
                <c:pt idx="33">
                  <c:v>316.26499999999999</c:v>
                </c:pt>
                <c:pt idx="34">
                  <c:v>316.27</c:v>
                </c:pt>
                <c:pt idx="35">
                  <c:v>316.27499999999998</c:v>
                </c:pt>
                <c:pt idx="36">
                  <c:v>316.27999999999997</c:v>
                </c:pt>
                <c:pt idx="37">
                  <c:v>316.28500000000003</c:v>
                </c:pt>
                <c:pt idx="38">
                  <c:v>316.29000000000002</c:v>
                </c:pt>
                <c:pt idx="39">
                  <c:v>316.29500000000002</c:v>
                </c:pt>
                <c:pt idx="40">
                  <c:v>316.3</c:v>
                </c:pt>
                <c:pt idx="41">
                  <c:v>316.30500000000001</c:v>
                </c:pt>
                <c:pt idx="42">
                  <c:v>316.31</c:v>
                </c:pt>
                <c:pt idx="43">
                  <c:v>316.315</c:v>
                </c:pt>
                <c:pt idx="44">
                  <c:v>316.32</c:v>
                </c:pt>
                <c:pt idx="45">
                  <c:v>316.32499999999999</c:v>
                </c:pt>
                <c:pt idx="46">
                  <c:v>316.33</c:v>
                </c:pt>
                <c:pt idx="47">
                  <c:v>316.33499999999998</c:v>
                </c:pt>
                <c:pt idx="48">
                  <c:v>316.33999999999997</c:v>
                </c:pt>
                <c:pt idx="49">
                  <c:v>316.34500000000003</c:v>
                </c:pt>
                <c:pt idx="50">
                  <c:v>316.35000000000002</c:v>
                </c:pt>
                <c:pt idx="51">
                  <c:v>316.35500000000002</c:v>
                </c:pt>
                <c:pt idx="52">
                  <c:v>316.36</c:v>
                </c:pt>
                <c:pt idx="53">
                  <c:v>316.36500000000001</c:v>
                </c:pt>
                <c:pt idx="54">
                  <c:v>316.37</c:v>
                </c:pt>
                <c:pt idx="55">
                  <c:v>316.375</c:v>
                </c:pt>
                <c:pt idx="56">
                  <c:v>316.38</c:v>
                </c:pt>
                <c:pt idx="57">
                  <c:v>316.38499999999999</c:v>
                </c:pt>
                <c:pt idx="58">
                  <c:v>316.39</c:v>
                </c:pt>
                <c:pt idx="59">
                  <c:v>316.39499999999998</c:v>
                </c:pt>
                <c:pt idx="60">
                  <c:v>316.39999999999998</c:v>
                </c:pt>
                <c:pt idx="61">
                  <c:v>316.40499999999997</c:v>
                </c:pt>
                <c:pt idx="62">
                  <c:v>316.41000000000003</c:v>
                </c:pt>
                <c:pt idx="63">
                  <c:v>316.41500000000002</c:v>
                </c:pt>
                <c:pt idx="64">
                  <c:v>316.42</c:v>
                </c:pt>
                <c:pt idx="65">
                  <c:v>316.42500000000001</c:v>
                </c:pt>
                <c:pt idx="66">
                  <c:v>316.43</c:v>
                </c:pt>
                <c:pt idx="67">
                  <c:v>316.435</c:v>
                </c:pt>
                <c:pt idx="68">
                  <c:v>316.44</c:v>
                </c:pt>
                <c:pt idx="69">
                  <c:v>316.44499999999999</c:v>
                </c:pt>
                <c:pt idx="70">
                  <c:v>316.45</c:v>
                </c:pt>
                <c:pt idx="71">
                  <c:v>316.45499999999998</c:v>
                </c:pt>
                <c:pt idx="72">
                  <c:v>316.45999999999998</c:v>
                </c:pt>
                <c:pt idx="73">
                  <c:v>316.46499999999997</c:v>
                </c:pt>
                <c:pt idx="74">
                  <c:v>316.47000000000003</c:v>
                </c:pt>
                <c:pt idx="75">
                  <c:v>316.47500000000002</c:v>
                </c:pt>
                <c:pt idx="76">
                  <c:v>316.48</c:v>
                </c:pt>
                <c:pt idx="77">
                  <c:v>316.48500000000001</c:v>
                </c:pt>
                <c:pt idx="78">
                  <c:v>316.49</c:v>
                </c:pt>
                <c:pt idx="79">
                  <c:v>316.495</c:v>
                </c:pt>
                <c:pt idx="80">
                  <c:v>316.5</c:v>
                </c:pt>
                <c:pt idx="81">
                  <c:v>316.505</c:v>
                </c:pt>
                <c:pt idx="82">
                  <c:v>316.51</c:v>
                </c:pt>
                <c:pt idx="83">
                  <c:v>316.51499999999999</c:v>
                </c:pt>
                <c:pt idx="84">
                  <c:v>316.52</c:v>
                </c:pt>
                <c:pt idx="85">
                  <c:v>316.52499999999998</c:v>
                </c:pt>
                <c:pt idx="86">
                  <c:v>316.52999999999997</c:v>
                </c:pt>
                <c:pt idx="87">
                  <c:v>316.53500000000003</c:v>
                </c:pt>
                <c:pt idx="88">
                  <c:v>316.54000000000002</c:v>
                </c:pt>
                <c:pt idx="89">
                  <c:v>316.54500000000002</c:v>
                </c:pt>
                <c:pt idx="90">
                  <c:v>316.55</c:v>
                </c:pt>
                <c:pt idx="91">
                  <c:v>316.55500000000001</c:v>
                </c:pt>
                <c:pt idx="92">
                  <c:v>316.56</c:v>
                </c:pt>
                <c:pt idx="93">
                  <c:v>316.565</c:v>
                </c:pt>
                <c:pt idx="94">
                  <c:v>316.57</c:v>
                </c:pt>
                <c:pt idx="95">
                  <c:v>316.57499999999999</c:v>
                </c:pt>
                <c:pt idx="96">
                  <c:v>316.58</c:v>
                </c:pt>
                <c:pt idx="97">
                  <c:v>316.58499999999998</c:v>
                </c:pt>
                <c:pt idx="98">
                  <c:v>316.58999999999997</c:v>
                </c:pt>
                <c:pt idx="99">
                  <c:v>316.59500000000003</c:v>
                </c:pt>
                <c:pt idx="100">
                  <c:v>316.60000000000002</c:v>
                </c:pt>
                <c:pt idx="101">
                  <c:v>316.60500000000002</c:v>
                </c:pt>
                <c:pt idx="102">
                  <c:v>316.61</c:v>
                </c:pt>
                <c:pt idx="103">
                  <c:v>316.61500000000001</c:v>
                </c:pt>
                <c:pt idx="104">
                  <c:v>316.62</c:v>
                </c:pt>
                <c:pt idx="105">
                  <c:v>316.625</c:v>
                </c:pt>
                <c:pt idx="106">
                  <c:v>316.63</c:v>
                </c:pt>
                <c:pt idx="107">
                  <c:v>316.63499999999999</c:v>
                </c:pt>
                <c:pt idx="108">
                  <c:v>316.64</c:v>
                </c:pt>
                <c:pt idx="109">
                  <c:v>316.64499999999998</c:v>
                </c:pt>
                <c:pt idx="110">
                  <c:v>316.64999999999998</c:v>
                </c:pt>
                <c:pt idx="111">
                  <c:v>316.65499999999997</c:v>
                </c:pt>
                <c:pt idx="112">
                  <c:v>316.66000000000003</c:v>
                </c:pt>
                <c:pt idx="113">
                  <c:v>316.66500000000002</c:v>
                </c:pt>
                <c:pt idx="114">
                  <c:v>316.67</c:v>
                </c:pt>
                <c:pt idx="115">
                  <c:v>316.67500000000001</c:v>
                </c:pt>
                <c:pt idx="116">
                  <c:v>316.68</c:v>
                </c:pt>
                <c:pt idx="117">
                  <c:v>316.685</c:v>
                </c:pt>
                <c:pt idx="118">
                  <c:v>316.69</c:v>
                </c:pt>
                <c:pt idx="119">
                  <c:v>316.69499999999999</c:v>
                </c:pt>
                <c:pt idx="120">
                  <c:v>316.7</c:v>
                </c:pt>
                <c:pt idx="121">
                  <c:v>316.70499999999998</c:v>
                </c:pt>
                <c:pt idx="122">
                  <c:v>316.70999999999998</c:v>
                </c:pt>
                <c:pt idx="123">
                  <c:v>316.71499999999997</c:v>
                </c:pt>
                <c:pt idx="124">
                  <c:v>316.72000000000003</c:v>
                </c:pt>
                <c:pt idx="125">
                  <c:v>316.72500000000002</c:v>
                </c:pt>
                <c:pt idx="126">
                  <c:v>316.73</c:v>
                </c:pt>
                <c:pt idx="127">
                  <c:v>316.73500000000001</c:v>
                </c:pt>
                <c:pt idx="128">
                  <c:v>316.74</c:v>
                </c:pt>
                <c:pt idx="129">
                  <c:v>316.745</c:v>
                </c:pt>
                <c:pt idx="130">
                  <c:v>316.75</c:v>
                </c:pt>
                <c:pt idx="131">
                  <c:v>316.755</c:v>
                </c:pt>
                <c:pt idx="132">
                  <c:v>316.76</c:v>
                </c:pt>
                <c:pt idx="133">
                  <c:v>316.76499999999999</c:v>
                </c:pt>
                <c:pt idx="134">
                  <c:v>316.77</c:v>
                </c:pt>
                <c:pt idx="135">
                  <c:v>316.77499999999998</c:v>
                </c:pt>
                <c:pt idx="136">
                  <c:v>316.77999999999997</c:v>
                </c:pt>
                <c:pt idx="137">
                  <c:v>316.78500000000003</c:v>
                </c:pt>
                <c:pt idx="138">
                  <c:v>316.79000000000002</c:v>
                </c:pt>
                <c:pt idx="139">
                  <c:v>316.79500000000002</c:v>
                </c:pt>
                <c:pt idx="140">
                  <c:v>316.8</c:v>
                </c:pt>
                <c:pt idx="141">
                  <c:v>316.80500000000001</c:v>
                </c:pt>
                <c:pt idx="142">
                  <c:v>316.81</c:v>
                </c:pt>
                <c:pt idx="143">
                  <c:v>316.815</c:v>
                </c:pt>
                <c:pt idx="144">
                  <c:v>316.82</c:v>
                </c:pt>
                <c:pt idx="145">
                  <c:v>316.82499999999999</c:v>
                </c:pt>
                <c:pt idx="146">
                  <c:v>316.83</c:v>
                </c:pt>
                <c:pt idx="147">
                  <c:v>316.83499999999998</c:v>
                </c:pt>
                <c:pt idx="148">
                  <c:v>316.83999999999997</c:v>
                </c:pt>
                <c:pt idx="149">
                  <c:v>316.84500000000003</c:v>
                </c:pt>
                <c:pt idx="150">
                  <c:v>316.85000000000002</c:v>
                </c:pt>
                <c:pt idx="151">
                  <c:v>316.85500000000002</c:v>
                </c:pt>
                <c:pt idx="152">
                  <c:v>316.86</c:v>
                </c:pt>
                <c:pt idx="153">
                  <c:v>316.86500000000001</c:v>
                </c:pt>
                <c:pt idx="154">
                  <c:v>316.87</c:v>
                </c:pt>
                <c:pt idx="155">
                  <c:v>316.875</c:v>
                </c:pt>
                <c:pt idx="156">
                  <c:v>316.88</c:v>
                </c:pt>
                <c:pt idx="157">
                  <c:v>316.88499999999999</c:v>
                </c:pt>
                <c:pt idx="158">
                  <c:v>316.89</c:v>
                </c:pt>
                <c:pt idx="159">
                  <c:v>316.89499999999998</c:v>
                </c:pt>
                <c:pt idx="160">
                  <c:v>316.89999999999998</c:v>
                </c:pt>
                <c:pt idx="161">
                  <c:v>316.90499999999997</c:v>
                </c:pt>
                <c:pt idx="162">
                  <c:v>316.91000000000003</c:v>
                </c:pt>
                <c:pt idx="163">
                  <c:v>316.91500000000002</c:v>
                </c:pt>
                <c:pt idx="164">
                  <c:v>316.92</c:v>
                </c:pt>
                <c:pt idx="165">
                  <c:v>316.92500000000001</c:v>
                </c:pt>
                <c:pt idx="166">
                  <c:v>316.93</c:v>
                </c:pt>
                <c:pt idx="167">
                  <c:v>316.935</c:v>
                </c:pt>
                <c:pt idx="168">
                  <c:v>316.94</c:v>
                </c:pt>
                <c:pt idx="169">
                  <c:v>316.94499999999999</c:v>
                </c:pt>
                <c:pt idx="170">
                  <c:v>316.95</c:v>
                </c:pt>
                <c:pt idx="171">
                  <c:v>316.95499999999998</c:v>
                </c:pt>
                <c:pt idx="172">
                  <c:v>316.95999999999998</c:v>
                </c:pt>
                <c:pt idx="173">
                  <c:v>316.96499999999997</c:v>
                </c:pt>
                <c:pt idx="174">
                  <c:v>316.97000000000003</c:v>
                </c:pt>
                <c:pt idx="175">
                  <c:v>316.97500000000002</c:v>
                </c:pt>
                <c:pt idx="176">
                  <c:v>316.98</c:v>
                </c:pt>
                <c:pt idx="177">
                  <c:v>316.98500000000001</c:v>
                </c:pt>
                <c:pt idx="178">
                  <c:v>316.99</c:v>
                </c:pt>
                <c:pt idx="179">
                  <c:v>316.995</c:v>
                </c:pt>
                <c:pt idx="180">
                  <c:v>317</c:v>
                </c:pt>
                <c:pt idx="181">
                  <c:v>317.005</c:v>
                </c:pt>
                <c:pt idx="182">
                  <c:v>317.01</c:v>
                </c:pt>
                <c:pt idx="183">
                  <c:v>317.01499999999999</c:v>
                </c:pt>
                <c:pt idx="184">
                  <c:v>317.02</c:v>
                </c:pt>
                <c:pt idx="185">
                  <c:v>317.02499999999998</c:v>
                </c:pt>
                <c:pt idx="186">
                  <c:v>317.02999999999997</c:v>
                </c:pt>
                <c:pt idx="187">
                  <c:v>317.03500000000003</c:v>
                </c:pt>
                <c:pt idx="188">
                  <c:v>317.04000000000002</c:v>
                </c:pt>
                <c:pt idx="189">
                  <c:v>317.04500000000002</c:v>
                </c:pt>
                <c:pt idx="190">
                  <c:v>317.05</c:v>
                </c:pt>
                <c:pt idx="191">
                  <c:v>317.05500000000001</c:v>
                </c:pt>
                <c:pt idx="192">
                  <c:v>317.06</c:v>
                </c:pt>
                <c:pt idx="193">
                  <c:v>317.065</c:v>
                </c:pt>
                <c:pt idx="194">
                  <c:v>317.07</c:v>
                </c:pt>
                <c:pt idx="195">
                  <c:v>317.07499999999999</c:v>
                </c:pt>
                <c:pt idx="196">
                  <c:v>317.08</c:v>
                </c:pt>
                <c:pt idx="197">
                  <c:v>317.08499999999998</c:v>
                </c:pt>
                <c:pt idx="198">
                  <c:v>317.08999999999997</c:v>
                </c:pt>
                <c:pt idx="199">
                  <c:v>317.09500000000003</c:v>
                </c:pt>
                <c:pt idx="200">
                  <c:v>317.10000000000002</c:v>
                </c:pt>
                <c:pt idx="201">
                  <c:v>317.10500000000002</c:v>
                </c:pt>
                <c:pt idx="202">
                  <c:v>317.11</c:v>
                </c:pt>
                <c:pt idx="203">
                  <c:v>317.11500000000001</c:v>
                </c:pt>
                <c:pt idx="204">
                  <c:v>317.12</c:v>
                </c:pt>
                <c:pt idx="205">
                  <c:v>317.125</c:v>
                </c:pt>
                <c:pt idx="206">
                  <c:v>317.13</c:v>
                </c:pt>
                <c:pt idx="207">
                  <c:v>317.13499999999999</c:v>
                </c:pt>
                <c:pt idx="208">
                  <c:v>317.14</c:v>
                </c:pt>
                <c:pt idx="209">
                  <c:v>317.14499999999998</c:v>
                </c:pt>
                <c:pt idx="210">
                  <c:v>317.14999999999998</c:v>
                </c:pt>
                <c:pt idx="211">
                  <c:v>317.15499999999997</c:v>
                </c:pt>
                <c:pt idx="212">
                  <c:v>317.16000000000003</c:v>
                </c:pt>
                <c:pt idx="213">
                  <c:v>317.16500000000002</c:v>
                </c:pt>
                <c:pt idx="214">
                  <c:v>317.17</c:v>
                </c:pt>
                <c:pt idx="215">
                  <c:v>317.17500000000001</c:v>
                </c:pt>
                <c:pt idx="216">
                  <c:v>317.18</c:v>
                </c:pt>
                <c:pt idx="217">
                  <c:v>317.185</c:v>
                </c:pt>
                <c:pt idx="218">
                  <c:v>317.19</c:v>
                </c:pt>
                <c:pt idx="219">
                  <c:v>317.19499999999999</c:v>
                </c:pt>
                <c:pt idx="220">
                  <c:v>317.2</c:v>
                </c:pt>
                <c:pt idx="221">
                  <c:v>317.20499999999998</c:v>
                </c:pt>
                <c:pt idx="222">
                  <c:v>317.20999999999998</c:v>
                </c:pt>
                <c:pt idx="223">
                  <c:v>317.21499999999997</c:v>
                </c:pt>
                <c:pt idx="224">
                  <c:v>317.22000000000003</c:v>
                </c:pt>
                <c:pt idx="225">
                  <c:v>317.22500000000002</c:v>
                </c:pt>
                <c:pt idx="226">
                  <c:v>317.23</c:v>
                </c:pt>
                <c:pt idx="227">
                  <c:v>317.23500000000001</c:v>
                </c:pt>
                <c:pt idx="228">
                  <c:v>317.24</c:v>
                </c:pt>
                <c:pt idx="229">
                  <c:v>317.245</c:v>
                </c:pt>
                <c:pt idx="230">
                  <c:v>317.25</c:v>
                </c:pt>
                <c:pt idx="231">
                  <c:v>317.255</c:v>
                </c:pt>
                <c:pt idx="232">
                  <c:v>317.26</c:v>
                </c:pt>
                <c:pt idx="233">
                  <c:v>317.26499999999999</c:v>
                </c:pt>
                <c:pt idx="234">
                  <c:v>317.27</c:v>
                </c:pt>
                <c:pt idx="235">
                  <c:v>317.27499999999998</c:v>
                </c:pt>
                <c:pt idx="236">
                  <c:v>317.27999999999997</c:v>
                </c:pt>
                <c:pt idx="237">
                  <c:v>317.28500000000003</c:v>
                </c:pt>
                <c:pt idx="238">
                  <c:v>317.29000000000002</c:v>
                </c:pt>
                <c:pt idx="239">
                  <c:v>317.29500000000002</c:v>
                </c:pt>
                <c:pt idx="240">
                  <c:v>317.3</c:v>
                </c:pt>
                <c:pt idx="241">
                  <c:v>317.30500000000001</c:v>
                </c:pt>
                <c:pt idx="242">
                  <c:v>317.31</c:v>
                </c:pt>
                <c:pt idx="243">
                  <c:v>317.315</c:v>
                </c:pt>
                <c:pt idx="244">
                  <c:v>317.32</c:v>
                </c:pt>
                <c:pt idx="245">
                  <c:v>317.32499999999999</c:v>
                </c:pt>
                <c:pt idx="246">
                  <c:v>317.33</c:v>
                </c:pt>
                <c:pt idx="247">
                  <c:v>317.33499999999998</c:v>
                </c:pt>
                <c:pt idx="248">
                  <c:v>317.33999999999997</c:v>
                </c:pt>
                <c:pt idx="249">
                  <c:v>317.34500000000003</c:v>
                </c:pt>
                <c:pt idx="250">
                  <c:v>317.35000000000002</c:v>
                </c:pt>
                <c:pt idx="251">
                  <c:v>317.35500000000002</c:v>
                </c:pt>
                <c:pt idx="252">
                  <c:v>317.36</c:v>
                </c:pt>
                <c:pt idx="253">
                  <c:v>317.36500000000001</c:v>
                </c:pt>
                <c:pt idx="254">
                  <c:v>317.37</c:v>
                </c:pt>
                <c:pt idx="255">
                  <c:v>317.375</c:v>
                </c:pt>
                <c:pt idx="256">
                  <c:v>317.38</c:v>
                </c:pt>
                <c:pt idx="257">
                  <c:v>317.38499999999999</c:v>
                </c:pt>
                <c:pt idx="258">
                  <c:v>317.39</c:v>
                </c:pt>
                <c:pt idx="259">
                  <c:v>317.39499999999998</c:v>
                </c:pt>
                <c:pt idx="260">
                  <c:v>317.39999999999998</c:v>
                </c:pt>
                <c:pt idx="261">
                  <c:v>317.40499999999997</c:v>
                </c:pt>
                <c:pt idx="262">
                  <c:v>317.41000000000003</c:v>
                </c:pt>
                <c:pt idx="263">
                  <c:v>317.41500000000002</c:v>
                </c:pt>
                <c:pt idx="264">
                  <c:v>317.42</c:v>
                </c:pt>
                <c:pt idx="265">
                  <c:v>317.42500000000001</c:v>
                </c:pt>
                <c:pt idx="266">
                  <c:v>317.43</c:v>
                </c:pt>
                <c:pt idx="267">
                  <c:v>317.435</c:v>
                </c:pt>
                <c:pt idx="268">
                  <c:v>317.44</c:v>
                </c:pt>
                <c:pt idx="269">
                  <c:v>317.44499999999999</c:v>
                </c:pt>
                <c:pt idx="270">
                  <c:v>317.45</c:v>
                </c:pt>
                <c:pt idx="271">
                  <c:v>317.45499999999998</c:v>
                </c:pt>
                <c:pt idx="272">
                  <c:v>317.45999999999998</c:v>
                </c:pt>
                <c:pt idx="273">
                  <c:v>317.46499999999997</c:v>
                </c:pt>
                <c:pt idx="274">
                  <c:v>317.47000000000003</c:v>
                </c:pt>
                <c:pt idx="275">
                  <c:v>317.47500000000002</c:v>
                </c:pt>
                <c:pt idx="276">
                  <c:v>317.48</c:v>
                </c:pt>
                <c:pt idx="277">
                  <c:v>317.48500000000001</c:v>
                </c:pt>
                <c:pt idx="278">
                  <c:v>317.49</c:v>
                </c:pt>
                <c:pt idx="279">
                  <c:v>317.495</c:v>
                </c:pt>
                <c:pt idx="280">
                  <c:v>317.5</c:v>
                </c:pt>
                <c:pt idx="281">
                  <c:v>317.505</c:v>
                </c:pt>
                <c:pt idx="282">
                  <c:v>317.51</c:v>
                </c:pt>
                <c:pt idx="283">
                  <c:v>317.51499999999999</c:v>
                </c:pt>
                <c:pt idx="284">
                  <c:v>317.52</c:v>
                </c:pt>
                <c:pt idx="285">
                  <c:v>317.52499999999998</c:v>
                </c:pt>
                <c:pt idx="286">
                  <c:v>317.52999999999997</c:v>
                </c:pt>
                <c:pt idx="287">
                  <c:v>317.53500000000003</c:v>
                </c:pt>
                <c:pt idx="288">
                  <c:v>317.54000000000002</c:v>
                </c:pt>
                <c:pt idx="289">
                  <c:v>317.54500000000002</c:v>
                </c:pt>
                <c:pt idx="290">
                  <c:v>317.55</c:v>
                </c:pt>
                <c:pt idx="291">
                  <c:v>317.55500000000001</c:v>
                </c:pt>
                <c:pt idx="292">
                  <c:v>317.56</c:v>
                </c:pt>
                <c:pt idx="293">
                  <c:v>317.565</c:v>
                </c:pt>
                <c:pt idx="294">
                  <c:v>317.57</c:v>
                </c:pt>
                <c:pt idx="295">
                  <c:v>317.57499999999999</c:v>
                </c:pt>
                <c:pt idx="296">
                  <c:v>317.58</c:v>
                </c:pt>
                <c:pt idx="297">
                  <c:v>317.58499999999998</c:v>
                </c:pt>
                <c:pt idx="298">
                  <c:v>317.58999999999997</c:v>
                </c:pt>
                <c:pt idx="299">
                  <c:v>317.59500000000003</c:v>
                </c:pt>
                <c:pt idx="300">
                  <c:v>317.60000000000002</c:v>
                </c:pt>
                <c:pt idx="301">
                  <c:v>317.60500000000002</c:v>
                </c:pt>
                <c:pt idx="302">
                  <c:v>317.61</c:v>
                </c:pt>
                <c:pt idx="303">
                  <c:v>317.61500000000001</c:v>
                </c:pt>
                <c:pt idx="304">
                  <c:v>317.62</c:v>
                </c:pt>
                <c:pt idx="305">
                  <c:v>317.625</c:v>
                </c:pt>
                <c:pt idx="306">
                  <c:v>317.63</c:v>
                </c:pt>
                <c:pt idx="307">
                  <c:v>317.63499999999999</c:v>
                </c:pt>
                <c:pt idx="308">
                  <c:v>317.64</c:v>
                </c:pt>
                <c:pt idx="309">
                  <c:v>317.64499999999998</c:v>
                </c:pt>
                <c:pt idx="310">
                  <c:v>317.64999999999998</c:v>
                </c:pt>
                <c:pt idx="311">
                  <c:v>317.65499999999997</c:v>
                </c:pt>
                <c:pt idx="312">
                  <c:v>317.66000000000003</c:v>
                </c:pt>
                <c:pt idx="313">
                  <c:v>317.66500000000002</c:v>
                </c:pt>
                <c:pt idx="314">
                  <c:v>317.67</c:v>
                </c:pt>
                <c:pt idx="315">
                  <c:v>317.67500000000001</c:v>
                </c:pt>
                <c:pt idx="316">
                  <c:v>317.68</c:v>
                </c:pt>
                <c:pt idx="317">
                  <c:v>317.685</c:v>
                </c:pt>
                <c:pt idx="318">
                  <c:v>317.69</c:v>
                </c:pt>
                <c:pt idx="319">
                  <c:v>317.69499999999999</c:v>
                </c:pt>
                <c:pt idx="320">
                  <c:v>317.7</c:v>
                </c:pt>
                <c:pt idx="321">
                  <c:v>317.70499999999998</c:v>
                </c:pt>
                <c:pt idx="322">
                  <c:v>317.70999999999998</c:v>
                </c:pt>
                <c:pt idx="323">
                  <c:v>317.71499999999997</c:v>
                </c:pt>
                <c:pt idx="324">
                  <c:v>317.72000000000003</c:v>
                </c:pt>
                <c:pt idx="325">
                  <c:v>317.72500000000002</c:v>
                </c:pt>
                <c:pt idx="326">
                  <c:v>317.73</c:v>
                </c:pt>
                <c:pt idx="327">
                  <c:v>317.73500000000001</c:v>
                </c:pt>
                <c:pt idx="328">
                  <c:v>317.74</c:v>
                </c:pt>
                <c:pt idx="329">
                  <c:v>317.745</c:v>
                </c:pt>
                <c:pt idx="330">
                  <c:v>317.75</c:v>
                </c:pt>
                <c:pt idx="331">
                  <c:v>317.755</c:v>
                </c:pt>
                <c:pt idx="332">
                  <c:v>317.76</c:v>
                </c:pt>
                <c:pt idx="333">
                  <c:v>317.76499999999999</c:v>
                </c:pt>
                <c:pt idx="334">
                  <c:v>317.77</c:v>
                </c:pt>
                <c:pt idx="335">
                  <c:v>317.77499999999998</c:v>
                </c:pt>
                <c:pt idx="336">
                  <c:v>317.77999999999997</c:v>
                </c:pt>
                <c:pt idx="337">
                  <c:v>317.78500000000003</c:v>
                </c:pt>
                <c:pt idx="338">
                  <c:v>317.79000000000002</c:v>
                </c:pt>
                <c:pt idx="339">
                  <c:v>317.79500000000002</c:v>
                </c:pt>
                <c:pt idx="340">
                  <c:v>317.8</c:v>
                </c:pt>
                <c:pt idx="341">
                  <c:v>317.80500000000001</c:v>
                </c:pt>
                <c:pt idx="342">
                  <c:v>317.81</c:v>
                </c:pt>
                <c:pt idx="343">
                  <c:v>317.815</c:v>
                </c:pt>
                <c:pt idx="344">
                  <c:v>317.82</c:v>
                </c:pt>
                <c:pt idx="345">
                  <c:v>317.82499999999999</c:v>
                </c:pt>
                <c:pt idx="346">
                  <c:v>317.83</c:v>
                </c:pt>
                <c:pt idx="347">
                  <c:v>317.83499999999998</c:v>
                </c:pt>
                <c:pt idx="348">
                  <c:v>317.83999999999997</c:v>
                </c:pt>
                <c:pt idx="349">
                  <c:v>317.84500000000003</c:v>
                </c:pt>
                <c:pt idx="350">
                  <c:v>317.85000000000002</c:v>
                </c:pt>
                <c:pt idx="351">
                  <c:v>317.85500000000002</c:v>
                </c:pt>
                <c:pt idx="352">
                  <c:v>317.86</c:v>
                </c:pt>
                <c:pt idx="353">
                  <c:v>317.86500000000001</c:v>
                </c:pt>
                <c:pt idx="354">
                  <c:v>317.87</c:v>
                </c:pt>
                <c:pt idx="355">
                  <c:v>317.875</c:v>
                </c:pt>
                <c:pt idx="356">
                  <c:v>317.88</c:v>
                </c:pt>
                <c:pt idx="357">
                  <c:v>317.88499999999999</c:v>
                </c:pt>
                <c:pt idx="358">
                  <c:v>317.89</c:v>
                </c:pt>
                <c:pt idx="359">
                  <c:v>317.89499999999998</c:v>
                </c:pt>
                <c:pt idx="360">
                  <c:v>317.89999999999998</c:v>
                </c:pt>
                <c:pt idx="361">
                  <c:v>317.90499999999997</c:v>
                </c:pt>
                <c:pt idx="362">
                  <c:v>317.91000000000003</c:v>
                </c:pt>
                <c:pt idx="363">
                  <c:v>317.91500000000002</c:v>
                </c:pt>
                <c:pt idx="364">
                  <c:v>317.92</c:v>
                </c:pt>
                <c:pt idx="365">
                  <c:v>317.92500000000001</c:v>
                </c:pt>
                <c:pt idx="366">
                  <c:v>317.93</c:v>
                </c:pt>
                <c:pt idx="367">
                  <c:v>317.935</c:v>
                </c:pt>
                <c:pt idx="368">
                  <c:v>317.94</c:v>
                </c:pt>
                <c:pt idx="369">
                  <c:v>317.94499999999999</c:v>
                </c:pt>
                <c:pt idx="370">
                  <c:v>317.95</c:v>
                </c:pt>
                <c:pt idx="371">
                  <c:v>317.95499999999998</c:v>
                </c:pt>
                <c:pt idx="372">
                  <c:v>317.95999999999998</c:v>
                </c:pt>
                <c:pt idx="373">
                  <c:v>317.96499999999997</c:v>
                </c:pt>
                <c:pt idx="374">
                  <c:v>317.97000000000003</c:v>
                </c:pt>
                <c:pt idx="375">
                  <c:v>317.97500000000002</c:v>
                </c:pt>
                <c:pt idx="376">
                  <c:v>317.98</c:v>
                </c:pt>
                <c:pt idx="377">
                  <c:v>317.98500000000001</c:v>
                </c:pt>
                <c:pt idx="378">
                  <c:v>317.99</c:v>
                </c:pt>
                <c:pt idx="379">
                  <c:v>317.995</c:v>
                </c:pt>
                <c:pt idx="380">
                  <c:v>318</c:v>
                </c:pt>
                <c:pt idx="381">
                  <c:v>318.005</c:v>
                </c:pt>
                <c:pt idx="382">
                  <c:v>318.01</c:v>
                </c:pt>
                <c:pt idx="383">
                  <c:v>318.01499999999999</c:v>
                </c:pt>
                <c:pt idx="384">
                  <c:v>318.02</c:v>
                </c:pt>
                <c:pt idx="385">
                  <c:v>318.02499999999998</c:v>
                </c:pt>
                <c:pt idx="386">
                  <c:v>318.02999999999997</c:v>
                </c:pt>
                <c:pt idx="387">
                  <c:v>318.03500000000003</c:v>
                </c:pt>
                <c:pt idx="388">
                  <c:v>318.04000000000002</c:v>
                </c:pt>
                <c:pt idx="389">
                  <c:v>318.04500000000002</c:v>
                </c:pt>
                <c:pt idx="390">
                  <c:v>318.05</c:v>
                </c:pt>
                <c:pt idx="391">
                  <c:v>318.05500000000001</c:v>
                </c:pt>
                <c:pt idx="392">
                  <c:v>318.06</c:v>
                </c:pt>
                <c:pt idx="393">
                  <c:v>318.065</c:v>
                </c:pt>
                <c:pt idx="394">
                  <c:v>318.07</c:v>
                </c:pt>
                <c:pt idx="395">
                  <c:v>318.07499999999999</c:v>
                </c:pt>
                <c:pt idx="396">
                  <c:v>318.08</c:v>
                </c:pt>
                <c:pt idx="397">
                  <c:v>318.08499999999998</c:v>
                </c:pt>
                <c:pt idx="398">
                  <c:v>318.08999999999997</c:v>
                </c:pt>
                <c:pt idx="399">
                  <c:v>318.09500000000003</c:v>
                </c:pt>
              </c:numCache>
            </c:numRef>
          </c:xVal>
          <c:yVal>
            <c:numRef>
              <c:f>'34872-316.1-318.1'!$C$1:$C$400</c:f>
              <c:numCache>
                <c:formatCode>General</c:formatCode>
                <c:ptCount val="400"/>
                <c:pt idx="0">
                  <c:v>89</c:v>
                </c:pt>
                <c:pt idx="1">
                  <c:v>91</c:v>
                </c:pt>
                <c:pt idx="2">
                  <c:v>98</c:v>
                </c:pt>
                <c:pt idx="3">
                  <c:v>91</c:v>
                </c:pt>
                <c:pt idx="4">
                  <c:v>94</c:v>
                </c:pt>
                <c:pt idx="5">
                  <c:v>93</c:v>
                </c:pt>
                <c:pt idx="6">
                  <c:v>99</c:v>
                </c:pt>
                <c:pt idx="7">
                  <c:v>93</c:v>
                </c:pt>
                <c:pt idx="8">
                  <c:v>92</c:v>
                </c:pt>
                <c:pt idx="9">
                  <c:v>95</c:v>
                </c:pt>
                <c:pt idx="10">
                  <c:v>97</c:v>
                </c:pt>
                <c:pt idx="11">
                  <c:v>95</c:v>
                </c:pt>
                <c:pt idx="12">
                  <c:v>95</c:v>
                </c:pt>
                <c:pt idx="13">
                  <c:v>96</c:v>
                </c:pt>
                <c:pt idx="14">
                  <c:v>95</c:v>
                </c:pt>
                <c:pt idx="15">
                  <c:v>90</c:v>
                </c:pt>
                <c:pt idx="16">
                  <c:v>95</c:v>
                </c:pt>
                <c:pt idx="17">
                  <c:v>93</c:v>
                </c:pt>
                <c:pt idx="18">
                  <c:v>93</c:v>
                </c:pt>
                <c:pt idx="19">
                  <c:v>96</c:v>
                </c:pt>
                <c:pt idx="20">
                  <c:v>94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98</c:v>
                </c:pt>
                <c:pt idx="25">
                  <c:v>92</c:v>
                </c:pt>
                <c:pt idx="26">
                  <c:v>94</c:v>
                </c:pt>
                <c:pt idx="27">
                  <c:v>95</c:v>
                </c:pt>
                <c:pt idx="28">
                  <c:v>94</c:v>
                </c:pt>
                <c:pt idx="29">
                  <c:v>94</c:v>
                </c:pt>
                <c:pt idx="30">
                  <c:v>97</c:v>
                </c:pt>
                <c:pt idx="31">
                  <c:v>99</c:v>
                </c:pt>
                <c:pt idx="32">
                  <c:v>98</c:v>
                </c:pt>
                <c:pt idx="33">
                  <c:v>95</c:v>
                </c:pt>
                <c:pt idx="34">
                  <c:v>95</c:v>
                </c:pt>
                <c:pt idx="35">
                  <c:v>99</c:v>
                </c:pt>
                <c:pt idx="36">
                  <c:v>99</c:v>
                </c:pt>
                <c:pt idx="37">
                  <c:v>98</c:v>
                </c:pt>
                <c:pt idx="38">
                  <c:v>96</c:v>
                </c:pt>
                <c:pt idx="39">
                  <c:v>96</c:v>
                </c:pt>
                <c:pt idx="40">
                  <c:v>95</c:v>
                </c:pt>
                <c:pt idx="41">
                  <c:v>92</c:v>
                </c:pt>
                <c:pt idx="42">
                  <c:v>94</c:v>
                </c:pt>
                <c:pt idx="43">
                  <c:v>100</c:v>
                </c:pt>
                <c:pt idx="44">
                  <c:v>99</c:v>
                </c:pt>
                <c:pt idx="45">
                  <c:v>97</c:v>
                </c:pt>
                <c:pt idx="46">
                  <c:v>97</c:v>
                </c:pt>
                <c:pt idx="47">
                  <c:v>98</c:v>
                </c:pt>
                <c:pt idx="48">
                  <c:v>98</c:v>
                </c:pt>
                <c:pt idx="49">
                  <c:v>95</c:v>
                </c:pt>
                <c:pt idx="50">
                  <c:v>97</c:v>
                </c:pt>
                <c:pt idx="51">
                  <c:v>97</c:v>
                </c:pt>
                <c:pt idx="52">
                  <c:v>96</c:v>
                </c:pt>
                <c:pt idx="53">
                  <c:v>95</c:v>
                </c:pt>
                <c:pt idx="54">
                  <c:v>96</c:v>
                </c:pt>
                <c:pt idx="55">
                  <c:v>93</c:v>
                </c:pt>
                <c:pt idx="56">
                  <c:v>97</c:v>
                </c:pt>
                <c:pt idx="57">
                  <c:v>93</c:v>
                </c:pt>
                <c:pt idx="58">
                  <c:v>91</c:v>
                </c:pt>
                <c:pt idx="59">
                  <c:v>92</c:v>
                </c:pt>
                <c:pt idx="60">
                  <c:v>93</c:v>
                </c:pt>
                <c:pt idx="61">
                  <c:v>91</c:v>
                </c:pt>
                <c:pt idx="62">
                  <c:v>96</c:v>
                </c:pt>
                <c:pt idx="63">
                  <c:v>94</c:v>
                </c:pt>
                <c:pt idx="64">
                  <c:v>90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89</c:v>
                </c:pt>
                <c:pt idx="69">
                  <c:v>86</c:v>
                </c:pt>
                <c:pt idx="70">
                  <c:v>85</c:v>
                </c:pt>
                <c:pt idx="71">
                  <c:v>86</c:v>
                </c:pt>
                <c:pt idx="72">
                  <c:v>84</c:v>
                </c:pt>
                <c:pt idx="73">
                  <c:v>88</c:v>
                </c:pt>
                <c:pt idx="74">
                  <c:v>90</c:v>
                </c:pt>
                <c:pt idx="75">
                  <c:v>81</c:v>
                </c:pt>
                <c:pt idx="76">
                  <c:v>83</c:v>
                </c:pt>
                <c:pt idx="77">
                  <c:v>88</c:v>
                </c:pt>
                <c:pt idx="78">
                  <c:v>91</c:v>
                </c:pt>
                <c:pt idx="79">
                  <c:v>85</c:v>
                </c:pt>
                <c:pt idx="80">
                  <c:v>84</c:v>
                </c:pt>
                <c:pt idx="81">
                  <c:v>89</c:v>
                </c:pt>
                <c:pt idx="82">
                  <c:v>85</c:v>
                </c:pt>
                <c:pt idx="83">
                  <c:v>79</c:v>
                </c:pt>
                <c:pt idx="84">
                  <c:v>90</c:v>
                </c:pt>
                <c:pt idx="85">
                  <c:v>84</c:v>
                </c:pt>
                <c:pt idx="86">
                  <c:v>89</c:v>
                </c:pt>
                <c:pt idx="87">
                  <c:v>83</c:v>
                </c:pt>
                <c:pt idx="88">
                  <c:v>88</c:v>
                </c:pt>
                <c:pt idx="89">
                  <c:v>86</c:v>
                </c:pt>
                <c:pt idx="90">
                  <c:v>88</c:v>
                </c:pt>
                <c:pt idx="91">
                  <c:v>78</c:v>
                </c:pt>
                <c:pt idx="92">
                  <c:v>83</c:v>
                </c:pt>
                <c:pt idx="93">
                  <c:v>87</c:v>
                </c:pt>
                <c:pt idx="94">
                  <c:v>88</c:v>
                </c:pt>
                <c:pt idx="95">
                  <c:v>84</c:v>
                </c:pt>
                <c:pt idx="96">
                  <c:v>80</c:v>
                </c:pt>
                <c:pt idx="97">
                  <c:v>84</c:v>
                </c:pt>
                <c:pt idx="98">
                  <c:v>93</c:v>
                </c:pt>
                <c:pt idx="99">
                  <c:v>86</c:v>
                </c:pt>
                <c:pt idx="100">
                  <c:v>93</c:v>
                </c:pt>
                <c:pt idx="101">
                  <c:v>87</c:v>
                </c:pt>
                <c:pt idx="102">
                  <c:v>87</c:v>
                </c:pt>
                <c:pt idx="103">
                  <c:v>94</c:v>
                </c:pt>
                <c:pt idx="104">
                  <c:v>91</c:v>
                </c:pt>
                <c:pt idx="105">
                  <c:v>91</c:v>
                </c:pt>
                <c:pt idx="106">
                  <c:v>85</c:v>
                </c:pt>
                <c:pt idx="107">
                  <c:v>93</c:v>
                </c:pt>
                <c:pt idx="108">
                  <c:v>90</c:v>
                </c:pt>
                <c:pt idx="109">
                  <c:v>88</c:v>
                </c:pt>
                <c:pt idx="110">
                  <c:v>90</c:v>
                </c:pt>
                <c:pt idx="111">
                  <c:v>90</c:v>
                </c:pt>
                <c:pt idx="112">
                  <c:v>94</c:v>
                </c:pt>
                <c:pt idx="113">
                  <c:v>95</c:v>
                </c:pt>
                <c:pt idx="114">
                  <c:v>92</c:v>
                </c:pt>
                <c:pt idx="115">
                  <c:v>95</c:v>
                </c:pt>
                <c:pt idx="116">
                  <c:v>95</c:v>
                </c:pt>
                <c:pt idx="117">
                  <c:v>88</c:v>
                </c:pt>
                <c:pt idx="118">
                  <c:v>94</c:v>
                </c:pt>
                <c:pt idx="119">
                  <c:v>93</c:v>
                </c:pt>
                <c:pt idx="120">
                  <c:v>96</c:v>
                </c:pt>
                <c:pt idx="121">
                  <c:v>91</c:v>
                </c:pt>
                <c:pt idx="122">
                  <c:v>94</c:v>
                </c:pt>
                <c:pt idx="123">
                  <c:v>90</c:v>
                </c:pt>
                <c:pt idx="124">
                  <c:v>95</c:v>
                </c:pt>
                <c:pt idx="125">
                  <c:v>92</c:v>
                </c:pt>
                <c:pt idx="126">
                  <c:v>96</c:v>
                </c:pt>
                <c:pt idx="127">
                  <c:v>98</c:v>
                </c:pt>
                <c:pt idx="128">
                  <c:v>91</c:v>
                </c:pt>
                <c:pt idx="129">
                  <c:v>93</c:v>
                </c:pt>
                <c:pt idx="130">
                  <c:v>95</c:v>
                </c:pt>
                <c:pt idx="131">
                  <c:v>96</c:v>
                </c:pt>
                <c:pt idx="132">
                  <c:v>94</c:v>
                </c:pt>
                <c:pt idx="133">
                  <c:v>98</c:v>
                </c:pt>
                <c:pt idx="134">
                  <c:v>97</c:v>
                </c:pt>
                <c:pt idx="135">
                  <c:v>94</c:v>
                </c:pt>
                <c:pt idx="136">
                  <c:v>96</c:v>
                </c:pt>
                <c:pt idx="137">
                  <c:v>93</c:v>
                </c:pt>
                <c:pt idx="138">
                  <c:v>96</c:v>
                </c:pt>
                <c:pt idx="139">
                  <c:v>94</c:v>
                </c:pt>
                <c:pt idx="140">
                  <c:v>96</c:v>
                </c:pt>
                <c:pt idx="141">
                  <c:v>95</c:v>
                </c:pt>
                <c:pt idx="142">
                  <c:v>96</c:v>
                </c:pt>
                <c:pt idx="143">
                  <c:v>97</c:v>
                </c:pt>
                <c:pt idx="144">
                  <c:v>96</c:v>
                </c:pt>
                <c:pt idx="145">
                  <c:v>98</c:v>
                </c:pt>
                <c:pt idx="146">
                  <c:v>94</c:v>
                </c:pt>
                <c:pt idx="147">
                  <c:v>97</c:v>
                </c:pt>
                <c:pt idx="148">
                  <c:v>92</c:v>
                </c:pt>
                <c:pt idx="149">
                  <c:v>94</c:v>
                </c:pt>
                <c:pt idx="150">
                  <c:v>96</c:v>
                </c:pt>
                <c:pt idx="151">
                  <c:v>94</c:v>
                </c:pt>
                <c:pt idx="152">
                  <c:v>98</c:v>
                </c:pt>
                <c:pt idx="153">
                  <c:v>95</c:v>
                </c:pt>
                <c:pt idx="154">
                  <c:v>97</c:v>
                </c:pt>
                <c:pt idx="155">
                  <c:v>97</c:v>
                </c:pt>
                <c:pt idx="156">
                  <c:v>92</c:v>
                </c:pt>
                <c:pt idx="157">
                  <c:v>92</c:v>
                </c:pt>
                <c:pt idx="158">
                  <c:v>94</c:v>
                </c:pt>
                <c:pt idx="159">
                  <c:v>94</c:v>
                </c:pt>
                <c:pt idx="160">
                  <c:v>99</c:v>
                </c:pt>
                <c:pt idx="161">
                  <c:v>98</c:v>
                </c:pt>
                <c:pt idx="162">
                  <c:v>90</c:v>
                </c:pt>
                <c:pt idx="163">
                  <c:v>98</c:v>
                </c:pt>
                <c:pt idx="164">
                  <c:v>93</c:v>
                </c:pt>
                <c:pt idx="165">
                  <c:v>96</c:v>
                </c:pt>
                <c:pt idx="166">
                  <c:v>96</c:v>
                </c:pt>
                <c:pt idx="167">
                  <c:v>95</c:v>
                </c:pt>
                <c:pt idx="168">
                  <c:v>91</c:v>
                </c:pt>
                <c:pt idx="169">
                  <c:v>94</c:v>
                </c:pt>
                <c:pt idx="170">
                  <c:v>96</c:v>
                </c:pt>
                <c:pt idx="171">
                  <c:v>93</c:v>
                </c:pt>
                <c:pt idx="172">
                  <c:v>95</c:v>
                </c:pt>
                <c:pt idx="173">
                  <c:v>91</c:v>
                </c:pt>
                <c:pt idx="174">
                  <c:v>96</c:v>
                </c:pt>
                <c:pt idx="175">
                  <c:v>90</c:v>
                </c:pt>
                <c:pt idx="176">
                  <c:v>91</c:v>
                </c:pt>
                <c:pt idx="177">
                  <c:v>93</c:v>
                </c:pt>
                <c:pt idx="178">
                  <c:v>90</c:v>
                </c:pt>
                <c:pt idx="179">
                  <c:v>88</c:v>
                </c:pt>
                <c:pt idx="180">
                  <c:v>84</c:v>
                </c:pt>
                <c:pt idx="181">
                  <c:v>85</c:v>
                </c:pt>
                <c:pt idx="182">
                  <c:v>86</c:v>
                </c:pt>
                <c:pt idx="183">
                  <c:v>82</c:v>
                </c:pt>
                <c:pt idx="184">
                  <c:v>84</c:v>
                </c:pt>
                <c:pt idx="185">
                  <c:v>83</c:v>
                </c:pt>
                <c:pt idx="186">
                  <c:v>84</c:v>
                </c:pt>
                <c:pt idx="187">
                  <c:v>82</c:v>
                </c:pt>
                <c:pt idx="188">
                  <c:v>89</c:v>
                </c:pt>
                <c:pt idx="189">
                  <c:v>85</c:v>
                </c:pt>
                <c:pt idx="190">
                  <c:v>74</c:v>
                </c:pt>
                <c:pt idx="191">
                  <c:v>77</c:v>
                </c:pt>
                <c:pt idx="192">
                  <c:v>92</c:v>
                </c:pt>
                <c:pt idx="193">
                  <c:v>80</c:v>
                </c:pt>
                <c:pt idx="194">
                  <c:v>86</c:v>
                </c:pt>
                <c:pt idx="195">
                  <c:v>86</c:v>
                </c:pt>
                <c:pt idx="196">
                  <c:v>88</c:v>
                </c:pt>
                <c:pt idx="197">
                  <c:v>86</c:v>
                </c:pt>
                <c:pt idx="198">
                  <c:v>76</c:v>
                </c:pt>
                <c:pt idx="199">
                  <c:v>81</c:v>
                </c:pt>
                <c:pt idx="200">
                  <c:v>82</c:v>
                </c:pt>
                <c:pt idx="201">
                  <c:v>82</c:v>
                </c:pt>
                <c:pt idx="202">
                  <c:v>88</c:v>
                </c:pt>
                <c:pt idx="203">
                  <c:v>85</c:v>
                </c:pt>
                <c:pt idx="204">
                  <c:v>86</c:v>
                </c:pt>
                <c:pt idx="205">
                  <c:v>79</c:v>
                </c:pt>
                <c:pt idx="206">
                  <c:v>85</c:v>
                </c:pt>
                <c:pt idx="207">
                  <c:v>84</c:v>
                </c:pt>
                <c:pt idx="208">
                  <c:v>81</c:v>
                </c:pt>
                <c:pt idx="209">
                  <c:v>83</c:v>
                </c:pt>
                <c:pt idx="210">
                  <c:v>74</c:v>
                </c:pt>
                <c:pt idx="211">
                  <c:v>80</c:v>
                </c:pt>
                <c:pt idx="212">
                  <c:v>73</c:v>
                </c:pt>
                <c:pt idx="213">
                  <c:v>85</c:v>
                </c:pt>
                <c:pt idx="214">
                  <c:v>80</c:v>
                </c:pt>
                <c:pt idx="215">
                  <c:v>84</c:v>
                </c:pt>
                <c:pt idx="216">
                  <c:v>79</c:v>
                </c:pt>
                <c:pt idx="217">
                  <c:v>87</c:v>
                </c:pt>
                <c:pt idx="218">
                  <c:v>88</c:v>
                </c:pt>
                <c:pt idx="219">
                  <c:v>87</c:v>
                </c:pt>
                <c:pt idx="220">
                  <c:v>82</c:v>
                </c:pt>
                <c:pt idx="221">
                  <c:v>80</c:v>
                </c:pt>
                <c:pt idx="222">
                  <c:v>82</c:v>
                </c:pt>
                <c:pt idx="223">
                  <c:v>85</c:v>
                </c:pt>
                <c:pt idx="224">
                  <c:v>89</c:v>
                </c:pt>
                <c:pt idx="225">
                  <c:v>90</c:v>
                </c:pt>
                <c:pt idx="226">
                  <c:v>91</c:v>
                </c:pt>
                <c:pt idx="227">
                  <c:v>91</c:v>
                </c:pt>
                <c:pt idx="228">
                  <c:v>91</c:v>
                </c:pt>
                <c:pt idx="229">
                  <c:v>87</c:v>
                </c:pt>
                <c:pt idx="230">
                  <c:v>88</c:v>
                </c:pt>
                <c:pt idx="231">
                  <c:v>92</c:v>
                </c:pt>
                <c:pt idx="232">
                  <c:v>90</c:v>
                </c:pt>
                <c:pt idx="233">
                  <c:v>91</c:v>
                </c:pt>
                <c:pt idx="234">
                  <c:v>92</c:v>
                </c:pt>
                <c:pt idx="235">
                  <c:v>92</c:v>
                </c:pt>
                <c:pt idx="236">
                  <c:v>90</c:v>
                </c:pt>
                <c:pt idx="237">
                  <c:v>88</c:v>
                </c:pt>
                <c:pt idx="238">
                  <c:v>89</c:v>
                </c:pt>
                <c:pt idx="239">
                  <c:v>90</c:v>
                </c:pt>
                <c:pt idx="240">
                  <c:v>91</c:v>
                </c:pt>
                <c:pt idx="241">
                  <c:v>89</c:v>
                </c:pt>
                <c:pt idx="242">
                  <c:v>93</c:v>
                </c:pt>
                <c:pt idx="243">
                  <c:v>97</c:v>
                </c:pt>
                <c:pt idx="244">
                  <c:v>93</c:v>
                </c:pt>
                <c:pt idx="245">
                  <c:v>94</c:v>
                </c:pt>
                <c:pt idx="246">
                  <c:v>93</c:v>
                </c:pt>
                <c:pt idx="247">
                  <c:v>95</c:v>
                </c:pt>
                <c:pt idx="248">
                  <c:v>97</c:v>
                </c:pt>
                <c:pt idx="249">
                  <c:v>98</c:v>
                </c:pt>
                <c:pt idx="250">
                  <c:v>96</c:v>
                </c:pt>
                <c:pt idx="251">
                  <c:v>97</c:v>
                </c:pt>
                <c:pt idx="252">
                  <c:v>97</c:v>
                </c:pt>
                <c:pt idx="253">
                  <c:v>95</c:v>
                </c:pt>
                <c:pt idx="254">
                  <c:v>92</c:v>
                </c:pt>
                <c:pt idx="255">
                  <c:v>95</c:v>
                </c:pt>
                <c:pt idx="256">
                  <c:v>96</c:v>
                </c:pt>
                <c:pt idx="257">
                  <c:v>93</c:v>
                </c:pt>
                <c:pt idx="258">
                  <c:v>93</c:v>
                </c:pt>
                <c:pt idx="259">
                  <c:v>94</c:v>
                </c:pt>
                <c:pt idx="260">
                  <c:v>92</c:v>
                </c:pt>
                <c:pt idx="261">
                  <c:v>96</c:v>
                </c:pt>
                <c:pt idx="262">
                  <c:v>98</c:v>
                </c:pt>
                <c:pt idx="263">
                  <c:v>94</c:v>
                </c:pt>
                <c:pt idx="264">
                  <c:v>99</c:v>
                </c:pt>
                <c:pt idx="265">
                  <c:v>97</c:v>
                </c:pt>
                <c:pt idx="266">
                  <c:v>98</c:v>
                </c:pt>
                <c:pt idx="267">
                  <c:v>98</c:v>
                </c:pt>
                <c:pt idx="268">
                  <c:v>96</c:v>
                </c:pt>
                <c:pt idx="269">
                  <c:v>95</c:v>
                </c:pt>
                <c:pt idx="270">
                  <c:v>96</c:v>
                </c:pt>
                <c:pt idx="271">
                  <c:v>95</c:v>
                </c:pt>
                <c:pt idx="272">
                  <c:v>99</c:v>
                </c:pt>
                <c:pt idx="273">
                  <c:v>98</c:v>
                </c:pt>
                <c:pt idx="274">
                  <c:v>97</c:v>
                </c:pt>
                <c:pt idx="275">
                  <c:v>98</c:v>
                </c:pt>
                <c:pt idx="276">
                  <c:v>95</c:v>
                </c:pt>
                <c:pt idx="277">
                  <c:v>96</c:v>
                </c:pt>
                <c:pt idx="278">
                  <c:v>96</c:v>
                </c:pt>
                <c:pt idx="279">
                  <c:v>97</c:v>
                </c:pt>
                <c:pt idx="280">
                  <c:v>95</c:v>
                </c:pt>
                <c:pt idx="281">
                  <c:v>95</c:v>
                </c:pt>
                <c:pt idx="282">
                  <c:v>97</c:v>
                </c:pt>
                <c:pt idx="283">
                  <c:v>89</c:v>
                </c:pt>
                <c:pt idx="284">
                  <c:v>92</c:v>
                </c:pt>
                <c:pt idx="285">
                  <c:v>99</c:v>
                </c:pt>
                <c:pt idx="286">
                  <c:v>96</c:v>
                </c:pt>
                <c:pt idx="287">
                  <c:v>95</c:v>
                </c:pt>
                <c:pt idx="288">
                  <c:v>97</c:v>
                </c:pt>
                <c:pt idx="289">
                  <c:v>96</c:v>
                </c:pt>
                <c:pt idx="290">
                  <c:v>96</c:v>
                </c:pt>
                <c:pt idx="291">
                  <c:v>95</c:v>
                </c:pt>
                <c:pt idx="292">
                  <c:v>96</c:v>
                </c:pt>
                <c:pt idx="293">
                  <c:v>94</c:v>
                </c:pt>
                <c:pt idx="294">
                  <c:v>94</c:v>
                </c:pt>
                <c:pt idx="295">
                  <c:v>96</c:v>
                </c:pt>
                <c:pt idx="296">
                  <c:v>99</c:v>
                </c:pt>
                <c:pt idx="297">
                  <c:v>95</c:v>
                </c:pt>
                <c:pt idx="298">
                  <c:v>95</c:v>
                </c:pt>
                <c:pt idx="299">
                  <c:v>96</c:v>
                </c:pt>
                <c:pt idx="300">
                  <c:v>94</c:v>
                </c:pt>
                <c:pt idx="301">
                  <c:v>99</c:v>
                </c:pt>
                <c:pt idx="302">
                  <c:v>91</c:v>
                </c:pt>
                <c:pt idx="303">
                  <c:v>95</c:v>
                </c:pt>
                <c:pt idx="304">
                  <c:v>90</c:v>
                </c:pt>
                <c:pt idx="305">
                  <c:v>93</c:v>
                </c:pt>
                <c:pt idx="306">
                  <c:v>93</c:v>
                </c:pt>
                <c:pt idx="307">
                  <c:v>92</c:v>
                </c:pt>
                <c:pt idx="308">
                  <c:v>93</c:v>
                </c:pt>
                <c:pt idx="309">
                  <c:v>95</c:v>
                </c:pt>
                <c:pt idx="310">
                  <c:v>95</c:v>
                </c:pt>
                <c:pt idx="311">
                  <c:v>87</c:v>
                </c:pt>
                <c:pt idx="312">
                  <c:v>92</c:v>
                </c:pt>
                <c:pt idx="313">
                  <c:v>93</c:v>
                </c:pt>
                <c:pt idx="314">
                  <c:v>91</c:v>
                </c:pt>
                <c:pt idx="315">
                  <c:v>84</c:v>
                </c:pt>
                <c:pt idx="316">
                  <c:v>89</c:v>
                </c:pt>
                <c:pt idx="317">
                  <c:v>82</c:v>
                </c:pt>
                <c:pt idx="318">
                  <c:v>90</c:v>
                </c:pt>
                <c:pt idx="319">
                  <c:v>88</c:v>
                </c:pt>
                <c:pt idx="320">
                  <c:v>91</c:v>
                </c:pt>
                <c:pt idx="321">
                  <c:v>87</c:v>
                </c:pt>
                <c:pt idx="322">
                  <c:v>83</c:v>
                </c:pt>
                <c:pt idx="323">
                  <c:v>82</c:v>
                </c:pt>
                <c:pt idx="324">
                  <c:v>85</c:v>
                </c:pt>
                <c:pt idx="325">
                  <c:v>86</c:v>
                </c:pt>
                <c:pt idx="326">
                  <c:v>80</c:v>
                </c:pt>
                <c:pt idx="327">
                  <c:v>82</c:v>
                </c:pt>
                <c:pt idx="328">
                  <c:v>89</c:v>
                </c:pt>
                <c:pt idx="329">
                  <c:v>83</c:v>
                </c:pt>
                <c:pt idx="330">
                  <c:v>83</c:v>
                </c:pt>
                <c:pt idx="331">
                  <c:v>83</c:v>
                </c:pt>
                <c:pt idx="332">
                  <c:v>85</c:v>
                </c:pt>
                <c:pt idx="333">
                  <c:v>90</c:v>
                </c:pt>
                <c:pt idx="334">
                  <c:v>92</c:v>
                </c:pt>
                <c:pt idx="335">
                  <c:v>86</c:v>
                </c:pt>
                <c:pt idx="336">
                  <c:v>94</c:v>
                </c:pt>
                <c:pt idx="337">
                  <c:v>92</c:v>
                </c:pt>
                <c:pt idx="338">
                  <c:v>86</c:v>
                </c:pt>
                <c:pt idx="339">
                  <c:v>93</c:v>
                </c:pt>
                <c:pt idx="340">
                  <c:v>85</c:v>
                </c:pt>
                <c:pt idx="341">
                  <c:v>90</c:v>
                </c:pt>
                <c:pt idx="342">
                  <c:v>92</c:v>
                </c:pt>
                <c:pt idx="343">
                  <c:v>94</c:v>
                </c:pt>
                <c:pt idx="344">
                  <c:v>92</c:v>
                </c:pt>
                <c:pt idx="345">
                  <c:v>91</c:v>
                </c:pt>
                <c:pt idx="346">
                  <c:v>89</c:v>
                </c:pt>
                <c:pt idx="347">
                  <c:v>92</c:v>
                </c:pt>
                <c:pt idx="348">
                  <c:v>96</c:v>
                </c:pt>
                <c:pt idx="349">
                  <c:v>90</c:v>
                </c:pt>
                <c:pt idx="350">
                  <c:v>92</c:v>
                </c:pt>
                <c:pt idx="351">
                  <c:v>95</c:v>
                </c:pt>
                <c:pt idx="352">
                  <c:v>92</c:v>
                </c:pt>
                <c:pt idx="353">
                  <c:v>90</c:v>
                </c:pt>
                <c:pt idx="354">
                  <c:v>96</c:v>
                </c:pt>
                <c:pt idx="355">
                  <c:v>96</c:v>
                </c:pt>
                <c:pt idx="356">
                  <c:v>93</c:v>
                </c:pt>
                <c:pt idx="357">
                  <c:v>95</c:v>
                </c:pt>
                <c:pt idx="358">
                  <c:v>93</c:v>
                </c:pt>
                <c:pt idx="359">
                  <c:v>91</c:v>
                </c:pt>
                <c:pt idx="360">
                  <c:v>92</c:v>
                </c:pt>
                <c:pt idx="361">
                  <c:v>97</c:v>
                </c:pt>
                <c:pt idx="362">
                  <c:v>95</c:v>
                </c:pt>
                <c:pt idx="363">
                  <c:v>98</c:v>
                </c:pt>
                <c:pt idx="364">
                  <c:v>95</c:v>
                </c:pt>
                <c:pt idx="365">
                  <c:v>98</c:v>
                </c:pt>
                <c:pt idx="366">
                  <c:v>97</c:v>
                </c:pt>
                <c:pt idx="367">
                  <c:v>100</c:v>
                </c:pt>
                <c:pt idx="368">
                  <c:v>95</c:v>
                </c:pt>
                <c:pt idx="369">
                  <c:v>95</c:v>
                </c:pt>
                <c:pt idx="370">
                  <c:v>96</c:v>
                </c:pt>
                <c:pt idx="371">
                  <c:v>96</c:v>
                </c:pt>
                <c:pt idx="372">
                  <c:v>92</c:v>
                </c:pt>
                <c:pt idx="373">
                  <c:v>96</c:v>
                </c:pt>
                <c:pt idx="374">
                  <c:v>98</c:v>
                </c:pt>
                <c:pt idx="375">
                  <c:v>92</c:v>
                </c:pt>
                <c:pt idx="376">
                  <c:v>94</c:v>
                </c:pt>
                <c:pt idx="377">
                  <c:v>99</c:v>
                </c:pt>
                <c:pt idx="378">
                  <c:v>94</c:v>
                </c:pt>
                <c:pt idx="379">
                  <c:v>98</c:v>
                </c:pt>
                <c:pt idx="380">
                  <c:v>95</c:v>
                </c:pt>
                <c:pt idx="381">
                  <c:v>94</c:v>
                </c:pt>
                <c:pt idx="382">
                  <c:v>98</c:v>
                </c:pt>
                <c:pt idx="383">
                  <c:v>98</c:v>
                </c:pt>
                <c:pt idx="384">
                  <c:v>98</c:v>
                </c:pt>
                <c:pt idx="385">
                  <c:v>92</c:v>
                </c:pt>
                <c:pt idx="386">
                  <c:v>95</c:v>
                </c:pt>
                <c:pt idx="387">
                  <c:v>93</c:v>
                </c:pt>
                <c:pt idx="388">
                  <c:v>96</c:v>
                </c:pt>
                <c:pt idx="389">
                  <c:v>96</c:v>
                </c:pt>
                <c:pt idx="390">
                  <c:v>98</c:v>
                </c:pt>
                <c:pt idx="391">
                  <c:v>96</c:v>
                </c:pt>
                <c:pt idx="392">
                  <c:v>92</c:v>
                </c:pt>
                <c:pt idx="393">
                  <c:v>95</c:v>
                </c:pt>
                <c:pt idx="394">
                  <c:v>95</c:v>
                </c:pt>
                <c:pt idx="395">
                  <c:v>96</c:v>
                </c:pt>
                <c:pt idx="396">
                  <c:v>93</c:v>
                </c:pt>
                <c:pt idx="397">
                  <c:v>97</c:v>
                </c:pt>
                <c:pt idx="398">
                  <c:v>97</c:v>
                </c:pt>
                <c:pt idx="399">
                  <c:v>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F8-4A03-BED4-D95D712D0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304399"/>
        <c:axId val="364301487"/>
      </c:scatterChart>
      <c:valAx>
        <c:axId val="36430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4301487"/>
        <c:crosses val="autoZero"/>
        <c:crossBetween val="midCat"/>
      </c:valAx>
      <c:valAx>
        <c:axId val="36430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430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495299</xdr:colOff>
      <xdr:row>1</xdr:row>
      <xdr:rowOff>76200</xdr:rowOff>
    </xdr:from>
    <xdr:to>
      <xdr:col>22</xdr:col>
      <xdr:colOff>28574</xdr:colOff>
      <xdr:row>31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0"/>
  <sheetViews>
    <sheetView tabSelected="1" workbookViewId="0">
      <selection activeCell="C1" activeCellId="1" sqref="A1:A1048576 C1:C1048576"/>
    </sheetView>
  </sheetViews>
  <sheetFormatPr defaultRowHeight="14.25" x14ac:dyDescent="0.2"/>
  <sheetData>
    <row r="1" spans="1:4" x14ac:dyDescent="0.2">
      <c r="A1">
        <v>316.10000000000002</v>
      </c>
      <c r="B1">
        <v>798</v>
      </c>
      <c r="C1">
        <v>89</v>
      </c>
      <c r="D1">
        <v>871.03487354792503</v>
      </c>
    </row>
    <row r="2" spans="1:4" x14ac:dyDescent="0.2">
      <c r="A2">
        <v>316.10500000000002</v>
      </c>
      <c r="B2">
        <v>862</v>
      </c>
      <c r="C2">
        <v>91</v>
      </c>
      <c r="D2">
        <v>871.03487340699303</v>
      </c>
    </row>
    <row r="3" spans="1:4" x14ac:dyDescent="0.2">
      <c r="A3">
        <v>316.11</v>
      </c>
      <c r="B3">
        <v>944</v>
      </c>
      <c r="C3">
        <v>98</v>
      </c>
      <c r="D3">
        <v>871.03487372791903</v>
      </c>
    </row>
    <row r="4" spans="1:4" x14ac:dyDescent="0.2">
      <c r="A4">
        <v>316.11500000000001</v>
      </c>
      <c r="B4">
        <v>783</v>
      </c>
      <c r="C4">
        <v>91</v>
      </c>
      <c r="D4">
        <v>871.03487326817606</v>
      </c>
    </row>
    <row r="5" spans="1:4" x14ac:dyDescent="0.2">
      <c r="A5">
        <v>316.12</v>
      </c>
      <c r="B5">
        <v>855</v>
      </c>
      <c r="C5">
        <v>94</v>
      </c>
      <c r="D5">
        <v>871.03487322566195</v>
      </c>
    </row>
    <row r="6" spans="1:4" x14ac:dyDescent="0.2">
      <c r="A6">
        <v>316.125</v>
      </c>
      <c r="B6">
        <v>854</v>
      </c>
      <c r="C6">
        <v>93</v>
      </c>
      <c r="D6">
        <v>871.03487362889496</v>
      </c>
    </row>
    <row r="7" spans="1:4" x14ac:dyDescent="0.2">
      <c r="A7">
        <v>316.13</v>
      </c>
      <c r="B7">
        <v>971</v>
      </c>
      <c r="C7">
        <v>99</v>
      </c>
      <c r="D7">
        <v>871.03487388022597</v>
      </c>
    </row>
    <row r="8" spans="1:4" x14ac:dyDescent="0.2">
      <c r="A8">
        <v>316.13499999999999</v>
      </c>
      <c r="B8">
        <v>802</v>
      </c>
      <c r="C8">
        <v>93</v>
      </c>
      <c r="D8">
        <v>871.03487342841299</v>
      </c>
    </row>
    <row r="9" spans="1:4" x14ac:dyDescent="0.2">
      <c r="A9">
        <v>316.14</v>
      </c>
      <c r="B9">
        <v>775</v>
      </c>
      <c r="C9">
        <v>92</v>
      </c>
      <c r="D9">
        <v>871.03487387313896</v>
      </c>
    </row>
    <row r="10" spans="1:4" x14ac:dyDescent="0.2">
      <c r="A10">
        <v>316.14499999999998</v>
      </c>
      <c r="B10">
        <v>904</v>
      </c>
      <c r="C10">
        <v>95</v>
      </c>
      <c r="D10">
        <v>871.03487374516499</v>
      </c>
    </row>
    <row r="11" spans="1:4" x14ac:dyDescent="0.2">
      <c r="A11">
        <v>316.14999999999998</v>
      </c>
      <c r="B11">
        <v>936</v>
      </c>
      <c r="C11">
        <v>97</v>
      </c>
      <c r="D11">
        <v>871.03487330993698</v>
      </c>
    </row>
    <row r="12" spans="1:4" x14ac:dyDescent="0.2">
      <c r="A12">
        <v>316.15499999999997</v>
      </c>
      <c r="B12">
        <v>912</v>
      </c>
      <c r="C12">
        <v>95</v>
      </c>
      <c r="D12">
        <v>871.03487357194695</v>
      </c>
    </row>
    <row r="13" spans="1:4" x14ac:dyDescent="0.2">
      <c r="A13">
        <v>316.16000000000003</v>
      </c>
      <c r="B13">
        <v>881</v>
      </c>
      <c r="C13">
        <v>95</v>
      </c>
      <c r="D13">
        <v>871.03487368021501</v>
      </c>
    </row>
    <row r="14" spans="1:4" x14ac:dyDescent="0.2">
      <c r="A14">
        <v>316.16500000000002</v>
      </c>
      <c r="B14">
        <v>896</v>
      </c>
      <c r="C14">
        <v>96</v>
      </c>
      <c r="D14">
        <v>871.03487383182903</v>
      </c>
    </row>
    <row r="15" spans="1:4" x14ac:dyDescent="0.2">
      <c r="A15">
        <v>316.17</v>
      </c>
      <c r="B15">
        <v>827</v>
      </c>
      <c r="C15">
        <v>95</v>
      </c>
      <c r="D15">
        <v>871.034873786552</v>
      </c>
    </row>
    <row r="16" spans="1:4" x14ac:dyDescent="0.2">
      <c r="A16">
        <v>316.17500000000001</v>
      </c>
      <c r="B16">
        <v>858</v>
      </c>
      <c r="C16">
        <v>90</v>
      </c>
      <c r="D16">
        <v>871.03487347736302</v>
      </c>
    </row>
    <row r="17" spans="1:4" x14ac:dyDescent="0.2">
      <c r="A17">
        <v>316.18</v>
      </c>
      <c r="B17">
        <v>816</v>
      </c>
      <c r="C17">
        <v>95</v>
      </c>
      <c r="D17">
        <v>871.03487367377897</v>
      </c>
    </row>
    <row r="18" spans="1:4" x14ac:dyDescent="0.2">
      <c r="A18">
        <v>316.185</v>
      </c>
      <c r="B18">
        <v>863</v>
      </c>
      <c r="C18">
        <v>93</v>
      </c>
      <c r="D18">
        <v>871.03487332749705</v>
      </c>
    </row>
    <row r="19" spans="1:4" x14ac:dyDescent="0.2">
      <c r="A19">
        <v>316.19</v>
      </c>
      <c r="B19">
        <v>855</v>
      </c>
      <c r="C19">
        <v>93</v>
      </c>
      <c r="D19">
        <v>871.03487348619603</v>
      </c>
    </row>
    <row r="20" spans="1:4" x14ac:dyDescent="0.2">
      <c r="A20">
        <v>316.19499999999999</v>
      </c>
      <c r="B20">
        <v>834</v>
      </c>
      <c r="C20">
        <v>96</v>
      </c>
      <c r="D20">
        <v>871.03487348473402</v>
      </c>
    </row>
    <row r="21" spans="1:4" x14ac:dyDescent="0.2">
      <c r="A21">
        <v>316.2</v>
      </c>
      <c r="B21">
        <v>856</v>
      </c>
      <c r="C21">
        <v>94</v>
      </c>
      <c r="D21">
        <v>871.034873767715</v>
      </c>
    </row>
    <row r="22" spans="1:4" x14ac:dyDescent="0.2">
      <c r="A22">
        <v>316.20499999999998</v>
      </c>
      <c r="B22">
        <v>863</v>
      </c>
      <c r="C22">
        <v>94</v>
      </c>
      <c r="D22">
        <v>871.03487359201699</v>
      </c>
    </row>
    <row r="23" spans="1:4" x14ac:dyDescent="0.2">
      <c r="A23">
        <v>316.20999999999998</v>
      </c>
      <c r="B23">
        <v>820</v>
      </c>
      <c r="C23">
        <v>95</v>
      </c>
      <c r="D23">
        <v>871.034873651608</v>
      </c>
    </row>
    <row r="24" spans="1:4" x14ac:dyDescent="0.2">
      <c r="A24">
        <v>316.21499999999997</v>
      </c>
      <c r="B24">
        <v>829</v>
      </c>
      <c r="C24">
        <v>96</v>
      </c>
      <c r="D24">
        <v>871.03487371679603</v>
      </c>
    </row>
    <row r="25" spans="1:4" x14ac:dyDescent="0.2">
      <c r="A25">
        <v>316.22000000000003</v>
      </c>
      <c r="B25">
        <v>890</v>
      </c>
      <c r="C25">
        <v>98</v>
      </c>
      <c r="D25">
        <v>871.03487364847001</v>
      </c>
    </row>
    <row r="26" spans="1:4" x14ac:dyDescent="0.2">
      <c r="A26">
        <v>316.22500000000002</v>
      </c>
      <c r="B26">
        <v>751</v>
      </c>
      <c r="C26">
        <v>92</v>
      </c>
      <c r="D26">
        <v>871.03487350567605</v>
      </c>
    </row>
    <row r="27" spans="1:4" x14ac:dyDescent="0.2">
      <c r="A27">
        <v>316.23</v>
      </c>
      <c r="B27">
        <v>744</v>
      </c>
      <c r="C27">
        <v>94</v>
      </c>
      <c r="D27">
        <v>871.03487361257896</v>
      </c>
    </row>
    <row r="28" spans="1:4" x14ac:dyDescent="0.2">
      <c r="A28">
        <v>316.23500000000001</v>
      </c>
      <c r="B28">
        <v>719</v>
      </c>
      <c r="C28">
        <v>95</v>
      </c>
      <c r="D28">
        <v>871.03487364849002</v>
      </c>
    </row>
    <row r="29" spans="1:4" x14ac:dyDescent="0.2">
      <c r="A29">
        <v>316.24</v>
      </c>
      <c r="B29">
        <v>708</v>
      </c>
      <c r="C29">
        <v>94</v>
      </c>
      <c r="D29">
        <v>871.03487364437001</v>
      </c>
    </row>
    <row r="30" spans="1:4" x14ac:dyDescent="0.2">
      <c r="A30">
        <v>316.245</v>
      </c>
      <c r="B30">
        <v>765</v>
      </c>
      <c r="C30">
        <v>94</v>
      </c>
      <c r="D30">
        <v>871.03487373548796</v>
      </c>
    </row>
    <row r="31" spans="1:4" x14ac:dyDescent="0.2">
      <c r="A31">
        <v>316.25</v>
      </c>
      <c r="B31">
        <v>776</v>
      </c>
      <c r="C31">
        <v>97</v>
      </c>
      <c r="D31">
        <v>871.034873869237</v>
      </c>
    </row>
    <row r="32" spans="1:4" x14ac:dyDescent="0.2">
      <c r="A32">
        <v>316.255</v>
      </c>
      <c r="B32">
        <v>806</v>
      </c>
      <c r="C32">
        <v>99</v>
      </c>
      <c r="D32">
        <v>871.03487373226301</v>
      </c>
    </row>
    <row r="33" spans="1:4" x14ac:dyDescent="0.2">
      <c r="A33">
        <v>316.26</v>
      </c>
      <c r="B33">
        <v>774</v>
      </c>
      <c r="C33">
        <v>98</v>
      </c>
      <c r="D33">
        <v>871.03487372402299</v>
      </c>
    </row>
    <row r="34" spans="1:4" x14ac:dyDescent="0.2">
      <c r="A34">
        <v>316.26499999999999</v>
      </c>
      <c r="B34">
        <v>795</v>
      </c>
      <c r="C34">
        <v>95</v>
      </c>
      <c r="D34">
        <v>871.03487332745306</v>
      </c>
    </row>
    <row r="35" spans="1:4" x14ac:dyDescent="0.2">
      <c r="A35">
        <v>316.27</v>
      </c>
      <c r="B35">
        <v>728</v>
      </c>
      <c r="C35">
        <v>95</v>
      </c>
      <c r="D35">
        <v>871.03487393055502</v>
      </c>
    </row>
    <row r="36" spans="1:4" x14ac:dyDescent="0.2">
      <c r="A36">
        <v>316.27499999999998</v>
      </c>
      <c r="B36">
        <v>793</v>
      </c>
      <c r="C36">
        <v>99</v>
      </c>
      <c r="D36">
        <v>871.03487364687896</v>
      </c>
    </row>
    <row r="37" spans="1:4" x14ac:dyDescent="0.2">
      <c r="A37">
        <v>316.27999999999997</v>
      </c>
      <c r="B37">
        <v>685</v>
      </c>
      <c r="C37">
        <v>99</v>
      </c>
      <c r="D37">
        <v>871.034873787631</v>
      </c>
    </row>
    <row r="38" spans="1:4" x14ac:dyDescent="0.2">
      <c r="A38">
        <v>316.28500000000003</v>
      </c>
      <c r="B38">
        <v>769</v>
      </c>
      <c r="C38">
        <v>98</v>
      </c>
      <c r="D38">
        <v>871.03487334172405</v>
      </c>
    </row>
    <row r="39" spans="1:4" x14ac:dyDescent="0.2">
      <c r="A39">
        <v>316.29000000000002</v>
      </c>
      <c r="B39">
        <v>735</v>
      </c>
      <c r="C39">
        <v>96</v>
      </c>
      <c r="D39">
        <v>871.03487364045498</v>
      </c>
    </row>
    <row r="40" spans="1:4" x14ac:dyDescent="0.2">
      <c r="A40">
        <v>316.29500000000002</v>
      </c>
      <c r="B40">
        <v>753</v>
      </c>
      <c r="C40">
        <v>96</v>
      </c>
      <c r="D40">
        <v>871.03487362301098</v>
      </c>
    </row>
    <row r="41" spans="1:4" x14ac:dyDescent="0.2">
      <c r="A41">
        <v>316.3</v>
      </c>
      <c r="B41">
        <v>748</v>
      </c>
      <c r="C41">
        <v>95</v>
      </c>
      <c r="D41">
        <v>871.03487356756295</v>
      </c>
    </row>
    <row r="42" spans="1:4" x14ac:dyDescent="0.2">
      <c r="A42">
        <v>316.30500000000001</v>
      </c>
      <c r="B42">
        <v>724</v>
      </c>
      <c r="C42">
        <v>92</v>
      </c>
      <c r="D42">
        <v>871.034873400229</v>
      </c>
    </row>
    <row r="43" spans="1:4" x14ac:dyDescent="0.2">
      <c r="A43">
        <v>316.31</v>
      </c>
      <c r="B43">
        <v>794</v>
      </c>
      <c r="C43">
        <v>94</v>
      </c>
      <c r="D43">
        <v>871.03487358036296</v>
      </c>
    </row>
    <row r="44" spans="1:4" x14ac:dyDescent="0.2">
      <c r="A44">
        <v>316.315</v>
      </c>
      <c r="B44">
        <v>777</v>
      </c>
      <c r="C44">
        <v>100</v>
      </c>
      <c r="D44">
        <v>871.03487337975798</v>
      </c>
    </row>
    <row r="45" spans="1:4" x14ac:dyDescent="0.2">
      <c r="A45">
        <v>316.32</v>
      </c>
      <c r="B45">
        <v>855</v>
      </c>
      <c r="C45">
        <v>99</v>
      </c>
      <c r="D45">
        <v>871.03487392938405</v>
      </c>
    </row>
    <row r="46" spans="1:4" x14ac:dyDescent="0.2">
      <c r="A46">
        <v>316.32499999999999</v>
      </c>
      <c r="B46">
        <v>750</v>
      </c>
      <c r="C46">
        <v>97</v>
      </c>
      <c r="D46">
        <v>871.03487364109697</v>
      </c>
    </row>
    <row r="47" spans="1:4" x14ac:dyDescent="0.2">
      <c r="A47">
        <v>316.33</v>
      </c>
      <c r="B47">
        <v>777</v>
      </c>
      <c r="C47">
        <v>97</v>
      </c>
      <c r="D47">
        <v>871.03487387798998</v>
      </c>
    </row>
    <row r="48" spans="1:4" x14ac:dyDescent="0.2">
      <c r="A48">
        <v>316.33499999999998</v>
      </c>
      <c r="B48">
        <v>731</v>
      </c>
      <c r="C48">
        <v>98</v>
      </c>
      <c r="D48">
        <v>871.03487354812501</v>
      </c>
    </row>
    <row r="49" spans="1:4" x14ac:dyDescent="0.2">
      <c r="A49">
        <v>316.33999999999997</v>
      </c>
      <c r="B49">
        <v>763</v>
      </c>
      <c r="C49">
        <v>98</v>
      </c>
      <c r="D49">
        <v>871.034873791466</v>
      </c>
    </row>
    <row r="50" spans="1:4" x14ac:dyDescent="0.2">
      <c r="A50">
        <v>316.34500000000003</v>
      </c>
      <c r="B50">
        <v>754</v>
      </c>
      <c r="C50">
        <v>95</v>
      </c>
      <c r="D50">
        <v>871.034873843573</v>
      </c>
    </row>
    <row r="51" spans="1:4" x14ac:dyDescent="0.2">
      <c r="A51">
        <v>316.35000000000002</v>
      </c>
      <c r="B51">
        <v>747</v>
      </c>
      <c r="C51">
        <v>97</v>
      </c>
      <c r="D51">
        <v>871.03487375593704</v>
      </c>
    </row>
    <row r="52" spans="1:4" x14ac:dyDescent="0.2">
      <c r="A52">
        <v>316.35500000000002</v>
      </c>
      <c r="B52">
        <v>773</v>
      </c>
      <c r="C52">
        <v>97</v>
      </c>
      <c r="D52">
        <v>871.03487347565897</v>
      </c>
    </row>
    <row r="53" spans="1:4" x14ac:dyDescent="0.2">
      <c r="A53">
        <v>316.36</v>
      </c>
      <c r="B53">
        <v>770</v>
      </c>
      <c r="C53">
        <v>96</v>
      </c>
      <c r="D53">
        <v>871.03487329898996</v>
      </c>
    </row>
    <row r="54" spans="1:4" x14ac:dyDescent="0.2">
      <c r="A54">
        <v>316.36500000000001</v>
      </c>
      <c r="B54">
        <v>773</v>
      </c>
      <c r="C54">
        <v>95</v>
      </c>
      <c r="D54">
        <v>871.03487345111398</v>
      </c>
    </row>
    <row r="55" spans="1:4" x14ac:dyDescent="0.2">
      <c r="A55">
        <v>316.37</v>
      </c>
      <c r="B55">
        <v>723</v>
      </c>
      <c r="C55">
        <v>96</v>
      </c>
      <c r="D55">
        <v>871.03487351192496</v>
      </c>
    </row>
    <row r="56" spans="1:4" x14ac:dyDescent="0.2">
      <c r="A56">
        <v>316.375</v>
      </c>
      <c r="B56">
        <v>696</v>
      </c>
      <c r="C56">
        <v>93</v>
      </c>
      <c r="D56">
        <v>871.03487368289996</v>
      </c>
    </row>
    <row r="57" spans="1:4" x14ac:dyDescent="0.2">
      <c r="A57">
        <v>316.38</v>
      </c>
      <c r="B57">
        <v>814</v>
      </c>
      <c r="C57">
        <v>97</v>
      </c>
      <c r="D57">
        <v>871.034873497337</v>
      </c>
    </row>
    <row r="58" spans="1:4" x14ac:dyDescent="0.2">
      <c r="A58">
        <v>316.38499999999999</v>
      </c>
      <c r="B58">
        <v>740</v>
      </c>
      <c r="C58">
        <v>93</v>
      </c>
      <c r="D58">
        <v>871.03487372828897</v>
      </c>
    </row>
    <row r="59" spans="1:4" x14ac:dyDescent="0.2">
      <c r="A59">
        <v>316.39</v>
      </c>
      <c r="B59">
        <v>733</v>
      </c>
      <c r="C59">
        <v>91</v>
      </c>
      <c r="D59">
        <v>871.03487377968304</v>
      </c>
    </row>
    <row r="60" spans="1:4" x14ac:dyDescent="0.2">
      <c r="A60">
        <v>316.39499999999998</v>
      </c>
      <c r="B60">
        <v>743</v>
      </c>
      <c r="C60">
        <v>92</v>
      </c>
      <c r="D60">
        <v>871.03487352808702</v>
      </c>
    </row>
    <row r="61" spans="1:4" x14ac:dyDescent="0.2">
      <c r="A61">
        <v>316.39999999999998</v>
      </c>
      <c r="B61">
        <v>723</v>
      </c>
      <c r="C61">
        <v>93</v>
      </c>
      <c r="D61">
        <v>871.03487345865699</v>
      </c>
    </row>
    <row r="62" spans="1:4" x14ac:dyDescent="0.2">
      <c r="A62">
        <v>316.40499999999997</v>
      </c>
      <c r="B62">
        <v>772</v>
      </c>
      <c r="C62">
        <v>91</v>
      </c>
      <c r="D62">
        <v>871.03487359298299</v>
      </c>
    </row>
    <row r="63" spans="1:4" x14ac:dyDescent="0.2">
      <c r="A63">
        <v>316.41000000000003</v>
      </c>
      <c r="B63">
        <v>723</v>
      </c>
      <c r="C63">
        <v>96</v>
      </c>
      <c r="D63">
        <v>871.03487346631596</v>
      </c>
    </row>
    <row r="64" spans="1:4" x14ac:dyDescent="0.2">
      <c r="A64">
        <v>316.41500000000002</v>
      </c>
      <c r="B64">
        <v>682</v>
      </c>
      <c r="C64">
        <v>94</v>
      </c>
      <c r="D64">
        <v>871.03487362971202</v>
      </c>
    </row>
    <row r="65" spans="1:4" x14ac:dyDescent="0.2">
      <c r="A65">
        <v>316.42</v>
      </c>
      <c r="B65">
        <v>777</v>
      </c>
      <c r="C65">
        <v>90</v>
      </c>
      <c r="D65">
        <v>871.034873676085</v>
      </c>
    </row>
    <row r="66" spans="1:4" x14ac:dyDescent="0.2">
      <c r="A66">
        <v>316.42500000000001</v>
      </c>
      <c r="B66">
        <v>699</v>
      </c>
      <c r="C66">
        <v>85</v>
      </c>
      <c r="D66">
        <v>871.03487337260003</v>
      </c>
    </row>
    <row r="67" spans="1:4" x14ac:dyDescent="0.2">
      <c r="A67">
        <v>316.43</v>
      </c>
      <c r="B67">
        <v>710</v>
      </c>
      <c r="C67">
        <v>90</v>
      </c>
      <c r="D67">
        <v>871.03487389065594</v>
      </c>
    </row>
    <row r="68" spans="1:4" x14ac:dyDescent="0.2">
      <c r="A68">
        <v>316.435</v>
      </c>
      <c r="B68">
        <v>758</v>
      </c>
      <c r="C68">
        <v>95</v>
      </c>
      <c r="D68">
        <v>871.03487353187597</v>
      </c>
    </row>
    <row r="69" spans="1:4" x14ac:dyDescent="0.2">
      <c r="A69">
        <v>316.44</v>
      </c>
      <c r="B69">
        <v>664</v>
      </c>
      <c r="C69">
        <v>89</v>
      </c>
      <c r="D69">
        <v>871.03487366439094</v>
      </c>
    </row>
    <row r="70" spans="1:4" x14ac:dyDescent="0.2">
      <c r="A70">
        <v>316.44499999999999</v>
      </c>
      <c r="B70">
        <v>684</v>
      </c>
      <c r="C70">
        <v>86</v>
      </c>
      <c r="D70">
        <v>871.03487352310503</v>
      </c>
    </row>
    <row r="71" spans="1:4" x14ac:dyDescent="0.2">
      <c r="A71">
        <v>316.45</v>
      </c>
      <c r="B71">
        <v>693</v>
      </c>
      <c r="C71">
        <v>85</v>
      </c>
      <c r="D71">
        <v>871.03487348811598</v>
      </c>
    </row>
    <row r="72" spans="1:4" x14ac:dyDescent="0.2">
      <c r="A72">
        <v>316.45499999999998</v>
      </c>
      <c r="B72">
        <v>680</v>
      </c>
      <c r="C72">
        <v>86</v>
      </c>
      <c r="D72">
        <v>871.03487363717898</v>
      </c>
    </row>
    <row r="73" spans="1:4" x14ac:dyDescent="0.2">
      <c r="A73">
        <v>316.45999999999998</v>
      </c>
      <c r="B73">
        <v>679</v>
      </c>
      <c r="C73">
        <v>84</v>
      </c>
      <c r="D73">
        <v>871.03487355720699</v>
      </c>
    </row>
    <row r="74" spans="1:4" x14ac:dyDescent="0.2">
      <c r="A74">
        <v>316.46499999999997</v>
      </c>
      <c r="B74">
        <v>762</v>
      </c>
      <c r="C74">
        <v>88</v>
      </c>
      <c r="D74">
        <v>871.03487346992995</v>
      </c>
    </row>
    <row r="75" spans="1:4" x14ac:dyDescent="0.2">
      <c r="A75">
        <v>316.47000000000003</v>
      </c>
      <c r="B75">
        <v>782</v>
      </c>
      <c r="C75">
        <v>90</v>
      </c>
      <c r="D75">
        <v>871.03487386574</v>
      </c>
    </row>
    <row r="76" spans="1:4" x14ac:dyDescent="0.2">
      <c r="A76">
        <v>316.47500000000002</v>
      </c>
      <c r="B76">
        <v>672</v>
      </c>
      <c r="C76">
        <v>81</v>
      </c>
      <c r="D76">
        <v>871.034874000331</v>
      </c>
    </row>
    <row r="77" spans="1:4" x14ac:dyDescent="0.2">
      <c r="A77">
        <v>316.48</v>
      </c>
      <c r="B77">
        <v>640</v>
      </c>
      <c r="C77">
        <v>83</v>
      </c>
      <c r="D77">
        <v>871.03487381880404</v>
      </c>
    </row>
    <row r="78" spans="1:4" x14ac:dyDescent="0.2">
      <c r="A78">
        <v>316.48500000000001</v>
      </c>
      <c r="B78">
        <v>701</v>
      </c>
      <c r="C78">
        <v>88</v>
      </c>
      <c r="D78">
        <v>871.03487345538599</v>
      </c>
    </row>
    <row r="79" spans="1:4" x14ac:dyDescent="0.2">
      <c r="A79">
        <v>316.49</v>
      </c>
      <c r="B79">
        <v>685</v>
      </c>
      <c r="C79">
        <v>91</v>
      </c>
      <c r="D79">
        <v>871.03487369838103</v>
      </c>
    </row>
    <row r="80" spans="1:4" x14ac:dyDescent="0.2">
      <c r="A80">
        <v>316.495</v>
      </c>
      <c r="B80">
        <v>680</v>
      </c>
      <c r="C80">
        <v>85</v>
      </c>
      <c r="D80">
        <v>871.03487346794498</v>
      </c>
    </row>
    <row r="81" spans="1:4" x14ac:dyDescent="0.2">
      <c r="A81">
        <v>316.5</v>
      </c>
      <c r="B81">
        <v>688</v>
      </c>
      <c r="C81">
        <v>84</v>
      </c>
      <c r="D81">
        <v>871.03487392264401</v>
      </c>
    </row>
    <row r="82" spans="1:4" x14ac:dyDescent="0.2">
      <c r="A82">
        <v>316.505</v>
      </c>
      <c r="B82">
        <v>722</v>
      </c>
      <c r="C82">
        <v>89</v>
      </c>
      <c r="D82">
        <v>871.03487370503399</v>
      </c>
    </row>
    <row r="83" spans="1:4" x14ac:dyDescent="0.2">
      <c r="A83">
        <v>316.51</v>
      </c>
      <c r="B83">
        <v>704</v>
      </c>
      <c r="C83">
        <v>85</v>
      </c>
      <c r="D83">
        <v>871.03487360958195</v>
      </c>
    </row>
    <row r="84" spans="1:4" x14ac:dyDescent="0.2">
      <c r="A84">
        <v>316.51499999999999</v>
      </c>
      <c r="B84">
        <v>648</v>
      </c>
      <c r="C84">
        <v>79</v>
      </c>
      <c r="D84">
        <v>871.03487373074097</v>
      </c>
    </row>
    <row r="85" spans="1:4" x14ac:dyDescent="0.2">
      <c r="A85">
        <v>316.52</v>
      </c>
      <c r="B85">
        <v>734</v>
      </c>
      <c r="C85">
        <v>90</v>
      </c>
      <c r="D85">
        <v>871.03487379544902</v>
      </c>
    </row>
    <row r="86" spans="1:4" x14ac:dyDescent="0.2">
      <c r="A86">
        <v>316.52499999999998</v>
      </c>
      <c r="B86">
        <v>670</v>
      </c>
      <c r="C86">
        <v>84</v>
      </c>
      <c r="D86">
        <v>871.03487385235098</v>
      </c>
    </row>
    <row r="87" spans="1:4" x14ac:dyDescent="0.2">
      <c r="A87">
        <v>316.52999999999997</v>
      </c>
      <c r="B87">
        <v>754</v>
      </c>
      <c r="C87">
        <v>89</v>
      </c>
      <c r="D87">
        <v>871.03487306804595</v>
      </c>
    </row>
    <row r="88" spans="1:4" x14ac:dyDescent="0.2">
      <c r="A88">
        <v>316.53500000000003</v>
      </c>
      <c r="B88">
        <v>678</v>
      </c>
      <c r="C88">
        <v>83</v>
      </c>
      <c r="D88">
        <v>871.03487372589996</v>
      </c>
    </row>
    <row r="89" spans="1:4" x14ac:dyDescent="0.2">
      <c r="A89">
        <v>316.54000000000002</v>
      </c>
      <c r="B89">
        <v>625</v>
      </c>
      <c r="C89">
        <v>88</v>
      </c>
      <c r="D89">
        <v>871.034873963378</v>
      </c>
    </row>
    <row r="90" spans="1:4" x14ac:dyDescent="0.2">
      <c r="A90">
        <v>316.54500000000002</v>
      </c>
      <c r="B90">
        <v>671</v>
      </c>
      <c r="C90">
        <v>86</v>
      </c>
      <c r="D90">
        <v>871.03487345388805</v>
      </c>
    </row>
    <row r="91" spans="1:4" x14ac:dyDescent="0.2">
      <c r="A91">
        <v>316.55</v>
      </c>
      <c r="B91">
        <v>644</v>
      </c>
      <c r="C91">
        <v>88</v>
      </c>
      <c r="D91">
        <v>871.03487385256699</v>
      </c>
    </row>
    <row r="92" spans="1:4" x14ac:dyDescent="0.2">
      <c r="A92">
        <v>316.55500000000001</v>
      </c>
      <c r="B92">
        <v>653</v>
      </c>
      <c r="C92">
        <v>78</v>
      </c>
      <c r="D92">
        <v>871.03487368881804</v>
      </c>
    </row>
    <row r="93" spans="1:4" x14ac:dyDescent="0.2">
      <c r="A93">
        <v>316.56</v>
      </c>
      <c r="B93">
        <v>643</v>
      </c>
      <c r="C93">
        <v>83</v>
      </c>
      <c r="D93">
        <v>871.03487387555697</v>
      </c>
    </row>
    <row r="94" spans="1:4" x14ac:dyDescent="0.2">
      <c r="A94">
        <v>316.565</v>
      </c>
      <c r="B94">
        <v>728</v>
      </c>
      <c r="C94">
        <v>87</v>
      </c>
      <c r="D94">
        <v>871.03487359579594</v>
      </c>
    </row>
    <row r="95" spans="1:4" x14ac:dyDescent="0.2">
      <c r="A95">
        <v>316.57</v>
      </c>
      <c r="B95">
        <v>720</v>
      </c>
      <c r="C95">
        <v>88</v>
      </c>
      <c r="D95">
        <v>871.03487366730997</v>
      </c>
    </row>
    <row r="96" spans="1:4" x14ac:dyDescent="0.2">
      <c r="A96">
        <v>316.57499999999999</v>
      </c>
      <c r="B96">
        <v>660</v>
      </c>
      <c r="C96">
        <v>84</v>
      </c>
      <c r="D96">
        <v>871.03487379327203</v>
      </c>
    </row>
    <row r="97" spans="1:4" x14ac:dyDescent="0.2">
      <c r="A97">
        <v>316.58</v>
      </c>
      <c r="B97">
        <v>697</v>
      </c>
      <c r="C97">
        <v>80</v>
      </c>
      <c r="D97">
        <v>871.034873660617</v>
      </c>
    </row>
    <row r="98" spans="1:4" x14ac:dyDescent="0.2">
      <c r="A98">
        <v>316.58499999999998</v>
      </c>
      <c r="B98">
        <v>693</v>
      </c>
      <c r="C98">
        <v>84</v>
      </c>
      <c r="D98">
        <v>871.03487391604699</v>
      </c>
    </row>
    <row r="99" spans="1:4" x14ac:dyDescent="0.2">
      <c r="A99">
        <v>316.58999999999997</v>
      </c>
      <c r="B99">
        <v>761</v>
      </c>
      <c r="C99">
        <v>93</v>
      </c>
      <c r="D99">
        <v>871.03487370799201</v>
      </c>
    </row>
    <row r="100" spans="1:4" x14ac:dyDescent="0.2">
      <c r="A100">
        <v>316.59500000000003</v>
      </c>
      <c r="B100">
        <v>673</v>
      </c>
      <c r="C100">
        <v>86</v>
      </c>
      <c r="D100">
        <v>871.03487385217602</v>
      </c>
    </row>
    <row r="101" spans="1:4" x14ac:dyDescent="0.2">
      <c r="A101">
        <v>316.60000000000002</v>
      </c>
      <c r="B101">
        <v>774</v>
      </c>
      <c r="C101">
        <v>93</v>
      </c>
      <c r="D101">
        <v>871.03487363309398</v>
      </c>
    </row>
    <row r="102" spans="1:4" x14ac:dyDescent="0.2">
      <c r="A102">
        <v>316.60500000000002</v>
      </c>
      <c r="B102">
        <v>742</v>
      </c>
      <c r="C102">
        <v>87</v>
      </c>
      <c r="D102">
        <v>871.03487345517306</v>
      </c>
    </row>
    <row r="103" spans="1:4" x14ac:dyDescent="0.2">
      <c r="A103">
        <v>316.61</v>
      </c>
      <c r="B103">
        <v>772</v>
      </c>
      <c r="C103">
        <v>87</v>
      </c>
      <c r="D103">
        <v>871.034873341447</v>
      </c>
    </row>
    <row r="104" spans="1:4" x14ac:dyDescent="0.2">
      <c r="A104">
        <v>316.61500000000001</v>
      </c>
      <c r="B104">
        <v>840</v>
      </c>
      <c r="C104">
        <v>94</v>
      </c>
      <c r="D104">
        <v>871.03487362433498</v>
      </c>
    </row>
    <row r="105" spans="1:4" x14ac:dyDescent="0.2">
      <c r="A105">
        <v>316.62</v>
      </c>
      <c r="B105">
        <v>752</v>
      </c>
      <c r="C105">
        <v>91</v>
      </c>
      <c r="D105">
        <v>871.034873582763</v>
      </c>
    </row>
    <row r="106" spans="1:4" x14ac:dyDescent="0.2">
      <c r="A106">
        <v>316.625</v>
      </c>
      <c r="B106">
        <v>740</v>
      </c>
      <c r="C106">
        <v>91</v>
      </c>
      <c r="D106">
        <v>871.03487390946998</v>
      </c>
    </row>
    <row r="107" spans="1:4" x14ac:dyDescent="0.2">
      <c r="A107">
        <v>316.63</v>
      </c>
      <c r="B107">
        <v>701</v>
      </c>
      <c r="C107">
        <v>85</v>
      </c>
      <c r="D107">
        <v>871.03487372009602</v>
      </c>
    </row>
    <row r="108" spans="1:4" x14ac:dyDescent="0.2">
      <c r="A108">
        <v>316.63499999999999</v>
      </c>
      <c r="B108">
        <v>724</v>
      </c>
      <c r="C108">
        <v>93</v>
      </c>
      <c r="D108">
        <v>871.03487375045597</v>
      </c>
    </row>
    <row r="109" spans="1:4" x14ac:dyDescent="0.2">
      <c r="A109">
        <v>316.64</v>
      </c>
      <c r="B109">
        <v>715</v>
      </c>
      <c r="C109">
        <v>90</v>
      </c>
      <c r="D109">
        <v>871.03487377674298</v>
      </c>
    </row>
    <row r="110" spans="1:4" x14ac:dyDescent="0.2">
      <c r="A110">
        <v>316.64499999999998</v>
      </c>
      <c r="B110">
        <v>745</v>
      </c>
      <c r="C110">
        <v>88</v>
      </c>
      <c r="D110">
        <v>871.03487362305202</v>
      </c>
    </row>
    <row r="111" spans="1:4" x14ac:dyDescent="0.2">
      <c r="A111">
        <v>316.64999999999998</v>
      </c>
      <c r="B111">
        <v>686</v>
      </c>
      <c r="C111">
        <v>90</v>
      </c>
      <c r="D111">
        <v>871.03487365109004</v>
      </c>
    </row>
    <row r="112" spans="1:4" x14ac:dyDescent="0.2">
      <c r="A112">
        <v>316.65499999999997</v>
      </c>
      <c r="B112">
        <v>705</v>
      </c>
      <c r="C112">
        <v>90</v>
      </c>
      <c r="D112">
        <v>871.03487366910895</v>
      </c>
    </row>
    <row r="113" spans="1:4" x14ac:dyDescent="0.2">
      <c r="A113">
        <v>316.66000000000003</v>
      </c>
      <c r="B113">
        <v>742</v>
      </c>
      <c r="C113">
        <v>94</v>
      </c>
      <c r="D113">
        <v>871.03487362144904</v>
      </c>
    </row>
    <row r="114" spans="1:4" x14ac:dyDescent="0.2">
      <c r="A114">
        <v>316.66500000000002</v>
      </c>
      <c r="B114">
        <v>791</v>
      </c>
      <c r="C114">
        <v>95</v>
      </c>
      <c r="D114">
        <v>871.034873332453</v>
      </c>
    </row>
    <row r="115" spans="1:4" x14ac:dyDescent="0.2">
      <c r="A115">
        <v>316.67</v>
      </c>
      <c r="B115">
        <v>752</v>
      </c>
      <c r="C115">
        <v>92</v>
      </c>
      <c r="D115">
        <v>871.034873600222</v>
      </c>
    </row>
    <row r="116" spans="1:4" x14ac:dyDescent="0.2">
      <c r="A116">
        <v>316.67500000000001</v>
      </c>
      <c r="B116">
        <v>768</v>
      </c>
      <c r="C116">
        <v>95</v>
      </c>
      <c r="D116">
        <v>871.03487365521198</v>
      </c>
    </row>
    <row r="117" spans="1:4" x14ac:dyDescent="0.2">
      <c r="A117">
        <v>316.68</v>
      </c>
      <c r="B117">
        <v>723</v>
      </c>
      <c r="C117">
        <v>95</v>
      </c>
      <c r="D117">
        <v>871.03487365848696</v>
      </c>
    </row>
    <row r="118" spans="1:4" x14ac:dyDescent="0.2">
      <c r="A118">
        <v>316.685</v>
      </c>
      <c r="B118">
        <v>740</v>
      </c>
      <c r="C118">
        <v>88</v>
      </c>
      <c r="D118">
        <v>871.03487340698996</v>
      </c>
    </row>
    <row r="119" spans="1:4" x14ac:dyDescent="0.2">
      <c r="A119">
        <v>316.69</v>
      </c>
      <c r="B119">
        <v>803</v>
      </c>
      <c r="C119">
        <v>94</v>
      </c>
      <c r="D119">
        <v>871.03487336507499</v>
      </c>
    </row>
    <row r="120" spans="1:4" x14ac:dyDescent="0.2">
      <c r="A120">
        <v>316.69499999999999</v>
      </c>
      <c r="B120">
        <v>822</v>
      </c>
      <c r="C120">
        <v>93</v>
      </c>
      <c r="D120">
        <v>871.034873568271</v>
      </c>
    </row>
    <row r="121" spans="1:4" x14ac:dyDescent="0.2">
      <c r="A121">
        <v>316.7</v>
      </c>
      <c r="B121">
        <v>820</v>
      </c>
      <c r="C121">
        <v>96</v>
      </c>
      <c r="D121">
        <v>871.03487373151597</v>
      </c>
    </row>
    <row r="122" spans="1:4" x14ac:dyDescent="0.2">
      <c r="A122">
        <v>316.70499999999998</v>
      </c>
      <c r="B122">
        <v>727</v>
      </c>
      <c r="C122">
        <v>91</v>
      </c>
      <c r="D122">
        <v>871.03487362465603</v>
      </c>
    </row>
    <row r="123" spans="1:4" x14ac:dyDescent="0.2">
      <c r="A123">
        <v>316.70999999999998</v>
      </c>
      <c r="B123">
        <v>752</v>
      </c>
      <c r="C123">
        <v>94</v>
      </c>
      <c r="D123">
        <v>871.03487334219506</v>
      </c>
    </row>
    <row r="124" spans="1:4" x14ac:dyDescent="0.2">
      <c r="A124">
        <v>316.71499999999997</v>
      </c>
      <c r="B124">
        <v>744</v>
      </c>
      <c r="C124">
        <v>90</v>
      </c>
      <c r="D124">
        <v>871.03487379539399</v>
      </c>
    </row>
    <row r="125" spans="1:4" x14ac:dyDescent="0.2">
      <c r="A125">
        <v>316.72000000000003</v>
      </c>
      <c r="B125">
        <v>827</v>
      </c>
      <c r="C125">
        <v>95</v>
      </c>
      <c r="D125">
        <v>871.03487357380595</v>
      </c>
    </row>
    <row r="126" spans="1:4" x14ac:dyDescent="0.2">
      <c r="A126">
        <v>316.72500000000002</v>
      </c>
      <c r="B126">
        <v>756</v>
      </c>
      <c r="C126">
        <v>92</v>
      </c>
      <c r="D126">
        <v>871.034873591463</v>
      </c>
    </row>
    <row r="127" spans="1:4" x14ac:dyDescent="0.2">
      <c r="A127">
        <v>316.73</v>
      </c>
      <c r="B127">
        <v>804</v>
      </c>
      <c r="C127">
        <v>96</v>
      </c>
      <c r="D127">
        <v>871.03487380691797</v>
      </c>
    </row>
    <row r="128" spans="1:4" x14ac:dyDescent="0.2">
      <c r="A128">
        <v>316.73500000000001</v>
      </c>
      <c r="B128">
        <v>827</v>
      </c>
      <c r="C128">
        <v>98</v>
      </c>
      <c r="D128">
        <v>871.03487350768705</v>
      </c>
    </row>
    <row r="129" spans="1:4" x14ac:dyDescent="0.2">
      <c r="A129">
        <v>316.74</v>
      </c>
      <c r="B129">
        <v>774</v>
      </c>
      <c r="C129">
        <v>91</v>
      </c>
      <c r="D129">
        <v>871.03487352871298</v>
      </c>
    </row>
    <row r="130" spans="1:4" x14ac:dyDescent="0.2">
      <c r="A130">
        <v>316.745</v>
      </c>
      <c r="B130">
        <v>836</v>
      </c>
      <c r="C130">
        <v>93</v>
      </c>
      <c r="D130">
        <v>871.03487339933201</v>
      </c>
    </row>
    <row r="131" spans="1:4" x14ac:dyDescent="0.2">
      <c r="A131">
        <v>316.75</v>
      </c>
      <c r="B131">
        <v>774</v>
      </c>
      <c r="C131">
        <v>95</v>
      </c>
      <c r="D131">
        <v>871.03487365953004</v>
      </c>
    </row>
    <row r="132" spans="1:4" x14ac:dyDescent="0.2">
      <c r="A132">
        <v>316.755</v>
      </c>
      <c r="B132">
        <v>756</v>
      </c>
      <c r="C132">
        <v>96</v>
      </c>
      <c r="D132">
        <v>871.03487346426903</v>
      </c>
    </row>
    <row r="133" spans="1:4" x14ac:dyDescent="0.2">
      <c r="A133">
        <v>316.76</v>
      </c>
      <c r="B133">
        <v>701</v>
      </c>
      <c r="C133">
        <v>94</v>
      </c>
      <c r="D133">
        <v>871.03487356861797</v>
      </c>
    </row>
    <row r="134" spans="1:4" x14ac:dyDescent="0.2">
      <c r="A134">
        <v>316.76499999999999</v>
      </c>
      <c r="B134">
        <v>803</v>
      </c>
      <c r="C134">
        <v>98</v>
      </c>
      <c r="D134">
        <v>871.034873863504</v>
      </c>
    </row>
    <row r="135" spans="1:4" x14ac:dyDescent="0.2">
      <c r="A135">
        <v>316.77</v>
      </c>
      <c r="B135">
        <v>828</v>
      </c>
      <c r="C135">
        <v>97</v>
      </c>
      <c r="D135">
        <v>871.03487343823394</v>
      </c>
    </row>
    <row r="136" spans="1:4" x14ac:dyDescent="0.2">
      <c r="A136">
        <v>316.77499999999998</v>
      </c>
      <c r="B136">
        <v>811</v>
      </c>
      <c r="C136">
        <v>94</v>
      </c>
      <c r="D136">
        <v>871.03487402027804</v>
      </c>
    </row>
    <row r="137" spans="1:4" x14ac:dyDescent="0.2">
      <c r="A137">
        <v>316.77999999999997</v>
      </c>
      <c r="B137">
        <v>856</v>
      </c>
      <c r="C137">
        <v>96</v>
      </c>
      <c r="D137">
        <v>871.03487382076003</v>
      </c>
    </row>
    <row r="138" spans="1:4" x14ac:dyDescent="0.2">
      <c r="A138">
        <v>316.78500000000003</v>
      </c>
      <c r="B138">
        <v>734</v>
      </c>
      <c r="C138">
        <v>93</v>
      </c>
      <c r="D138">
        <v>871.03487378135196</v>
      </c>
    </row>
    <row r="139" spans="1:4" x14ac:dyDescent="0.2">
      <c r="A139">
        <v>316.79000000000002</v>
      </c>
      <c r="B139">
        <v>791</v>
      </c>
      <c r="C139">
        <v>96</v>
      </c>
      <c r="D139">
        <v>871.03487353568505</v>
      </c>
    </row>
    <row r="140" spans="1:4" x14ac:dyDescent="0.2">
      <c r="A140">
        <v>316.79500000000002</v>
      </c>
      <c r="B140">
        <v>737</v>
      </c>
      <c r="C140">
        <v>94</v>
      </c>
      <c r="D140">
        <v>871.03487366322895</v>
      </c>
    </row>
    <row r="141" spans="1:4" x14ac:dyDescent="0.2">
      <c r="A141">
        <v>316.8</v>
      </c>
      <c r="B141">
        <v>810</v>
      </c>
      <c r="C141">
        <v>96</v>
      </c>
      <c r="D141">
        <v>871.03487360612201</v>
      </c>
    </row>
    <row r="142" spans="1:4" x14ac:dyDescent="0.2">
      <c r="A142">
        <v>316.80500000000001</v>
      </c>
      <c r="B142">
        <v>726</v>
      </c>
      <c r="C142">
        <v>95</v>
      </c>
      <c r="D142">
        <v>871.034873486793</v>
      </c>
    </row>
    <row r="143" spans="1:4" x14ac:dyDescent="0.2">
      <c r="A143">
        <v>316.81</v>
      </c>
      <c r="B143">
        <v>815</v>
      </c>
      <c r="C143">
        <v>96</v>
      </c>
      <c r="D143">
        <v>871.03487374257304</v>
      </c>
    </row>
    <row r="144" spans="1:4" x14ac:dyDescent="0.2">
      <c r="A144">
        <v>316.815</v>
      </c>
      <c r="B144">
        <v>774</v>
      </c>
      <c r="C144">
        <v>97</v>
      </c>
      <c r="D144">
        <v>871.03487370408698</v>
      </c>
    </row>
    <row r="145" spans="1:4" x14ac:dyDescent="0.2">
      <c r="A145">
        <v>316.82</v>
      </c>
      <c r="B145">
        <v>781</v>
      </c>
      <c r="C145">
        <v>96</v>
      </c>
      <c r="D145">
        <v>871.03487364711896</v>
      </c>
    </row>
    <row r="146" spans="1:4" x14ac:dyDescent="0.2">
      <c r="A146">
        <v>316.82499999999999</v>
      </c>
      <c r="B146">
        <v>789</v>
      </c>
      <c r="C146">
        <v>98</v>
      </c>
      <c r="D146">
        <v>871.03487375435805</v>
      </c>
    </row>
    <row r="147" spans="1:4" x14ac:dyDescent="0.2">
      <c r="A147">
        <v>316.83</v>
      </c>
      <c r="B147">
        <v>835</v>
      </c>
      <c r="C147">
        <v>94</v>
      </c>
      <c r="D147">
        <v>871.034873829243</v>
      </c>
    </row>
    <row r="148" spans="1:4" x14ac:dyDescent="0.2">
      <c r="A148">
        <v>316.83499999999998</v>
      </c>
      <c r="B148">
        <v>824</v>
      </c>
      <c r="C148">
        <v>97</v>
      </c>
      <c r="D148">
        <v>871.034873528297</v>
      </c>
    </row>
    <row r="149" spans="1:4" x14ac:dyDescent="0.2">
      <c r="A149">
        <v>316.83999999999997</v>
      </c>
      <c r="B149">
        <v>768</v>
      </c>
      <c r="C149">
        <v>92</v>
      </c>
      <c r="D149">
        <v>871.03487382270896</v>
      </c>
    </row>
    <row r="150" spans="1:4" x14ac:dyDescent="0.2">
      <c r="A150">
        <v>316.84500000000003</v>
      </c>
      <c r="B150">
        <v>826</v>
      </c>
      <c r="C150">
        <v>94</v>
      </c>
      <c r="D150">
        <v>871.03487374639701</v>
      </c>
    </row>
    <row r="151" spans="1:4" x14ac:dyDescent="0.2">
      <c r="A151">
        <v>316.85000000000002</v>
      </c>
      <c r="B151">
        <v>772</v>
      </c>
      <c r="C151">
        <v>96</v>
      </c>
      <c r="D151">
        <v>871.03487342671201</v>
      </c>
    </row>
    <row r="152" spans="1:4" x14ac:dyDescent="0.2">
      <c r="A152">
        <v>316.85500000000002</v>
      </c>
      <c r="B152">
        <v>763</v>
      </c>
      <c r="C152">
        <v>94</v>
      </c>
      <c r="D152">
        <v>871.03487367254604</v>
      </c>
    </row>
    <row r="153" spans="1:4" x14ac:dyDescent="0.2">
      <c r="A153">
        <v>316.86</v>
      </c>
      <c r="B153">
        <v>791</v>
      </c>
      <c r="C153">
        <v>98</v>
      </c>
      <c r="D153">
        <v>871.03487380919796</v>
      </c>
    </row>
    <row r="154" spans="1:4" x14ac:dyDescent="0.2">
      <c r="A154">
        <v>316.86500000000001</v>
      </c>
      <c r="B154">
        <v>731</v>
      </c>
      <c r="C154">
        <v>95</v>
      </c>
      <c r="D154">
        <v>871.03487384794403</v>
      </c>
    </row>
    <row r="155" spans="1:4" x14ac:dyDescent="0.2">
      <c r="A155">
        <v>316.87</v>
      </c>
      <c r="B155">
        <v>850</v>
      </c>
      <c r="C155">
        <v>97</v>
      </c>
      <c r="D155">
        <v>871.03487360914903</v>
      </c>
    </row>
    <row r="156" spans="1:4" x14ac:dyDescent="0.2">
      <c r="A156">
        <v>316.875</v>
      </c>
      <c r="B156">
        <v>845</v>
      </c>
      <c r="C156">
        <v>97</v>
      </c>
      <c r="D156">
        <v>871.03487347266105</v>
      </c>
    </row>
    <row r="157" spans="1:4" x14ac:dyDescent="0.2">
      <c r="A157">
        <v>316.88</v>
      </c>
      <c r="B157">
        <v>710</v>
      </c>
      <c r="C157">
        <v>92</v>
      </c>
      <c r="D157">
        <v>871.03487360959502</v>
      </c>
    </row>
    <row r="158" spans="1:4" x14ac:dyDescent="0.2">
      <c r="A158">
        <v>316.88499999999999</v>
      </c>
      <c r="B158">
        <v>744</v>
      </c>
      <c r="C158">
        <v>92</v>
      </c>
      <c r="D158">
        <v>871.03487340956303</v>
      </c>
    </row>
    <row r="159" spans="1:4" x14ac:dyDescent="0.2">
      <c r="A159">
        <v>316.89</v>
      </c>
      <c r="B159">
        <v>757</v>
      </c>
      <c r="C159">
        <v>94</v>
      </c>
      <c r="D159">
        <v>871.03487369170398</v>
      </c>
    </row>
    <row r="160" spans="1:4" x14ac:dyDescent="0.2">
      <c r="A160">
        <v>316.89499999999998</v>
      </c>
      <c r="B160">
        <v>781</v>
      </c>
      <c r="C160">
        <v>94</v>
      </c>
      <c r="D160">
        <v>871.03487384427206</v>
      </c>
    </row>
    <row r="161" spans="1:4" x14ac:dyDescent="0.2">
      <c r="A161">
        <v>316.89999999999998</v>
      </c>
      <c r="B161">
        <v>775</v>
      </c>
      <c r="C161">
        <v>99</v>
      </c>
      <c r="D161">
        <v>871.03487368231094</v>
      </c>
    </row>
    <row r="162" spans="1:4" x14ac:dyDescent="0.2">
      <c r="A162">
        <v>316.90499999999997</v>
      </c>
      <c r="B162">
        <v>827</v>
      </c>
      <c r="C162">
        <v>98</v>
      </c>
      <c r="D162">
        <v>871.03487372770996</v>
      </c>
    </row>
    <row r="163" spans="1:4" x14ac:dyDescent="0.2">
      <c r="A163">
        <v>316.91000000000003</v>
      </c>
      <c r="B163">
        <v>737</v>
      </c>
      <c r="C163">
        <v>90</v>
      </c>
      <c r="D163">
        <v>871.03487392255101</v>
      </c>
    </row>
    <row r="164" spans="1:4" x14ac:dyDescent="0.2">
      <c r="A164">
        <v>316.91500000000002</v>
      </c>
      <c r="B164">
        <v>786</v>
      </c>
      <c r="C164">
        <v>98</v>
      </c>
      <c r="D164">
        <v>871.03487371948597</v>
      </c>
    </row>
    <row r="165" spans="1:4" x14ac:dyDescent="0.2">
      <c r="A165">
        <v>316.92</v>
      </c>
      <c r="B165">
        <v>715</v>
      </c>
      <c r="C165">
        <v>93</v>
      </c>
      <c r="D165">
        <v>871.03487351775004</v>
      </c>
    </row>
    <row r="166" spans="1:4" x14ac:dyDescent="0.2">
      <c r="A166">
        <v>316.92500000000001</v>
      </c>
      <c r="B166">
        <v>731</v>
      </c>
      <c r="C166">
        <v>96</v>
      </c>
      <c r="D166">
        <v>871.03487363822001</v>
      </c>
    </row>
    <row r="167" spans="1:4" x14ac:dyDescent="0.2">
      <c r="A167">
        <v>316.93</v>
      </c>
      <c r="B167">
        <v>837</v>
      </c>
      <c r="C167">
        <v>96</v>
      </c>
      <c r="D167">
        <v>871.03487368490096</v>
      </c>
    </row>
    <row r="168" spans="1:4" x14ac:dyDescent="0.2">
      <c r="A168">
        <v>316.935</v>
      </c>
      <c r="B168">
        <v>776</v>
      </c>
      <c r="C168">
        <v>95</v>
      </c>
      <c r="D168">
        <v>871.03487378176897</v>
      </c>
    </row>
    <row r="169" spans="1:4" x14ac:dyDescent="0.2">
      <c r="A169">
        <v>316.94</v>
      </c>
      <c r="B169">
        <v>694</v>
      </c>
      <c r="C169">
        <v>91</v>
      </c>
      <c r="D169">
        <v>871.03487366226295</v>
      </c>
    </row>
    <row r="170" spans="1:4" x14ac:dyDescent="0.2">
      <c r="A170">
        <v>316.94499999999999</v>
      </c>
      <c r="B170">
        <v>757</v>
      </c>
      <c r="C170">
        <v>94</v>
      </c>
      <c r="D170">
        <v>871.03487387393398</v>
      </c>
    </row>
    <row r="171" spans="1:4" x14ac:dyDescent="0.2">
      <c r="A171">
        <v>316.95</v>
      </c>
      <c r="B171">
        <v>808</v>
      </c>
      <c r="C171">
        <v>96</v>
      </c>
      <c r="D171">
        <v>871.03487371791698</v>
      </c>
    </row>
    <row r="172" spans="1:4" x14ac:dyDescent="0.2">
      <c r="A172">
        <v>316.95499999999998</v>
      </c>
      <c r="B172">
        <v>785</v>
      </c>
      <c r="C172">
        <v>93</v>
      </c>
      <c r="D172">
        <v>871.03487347791099</v>
      </c>
    </row>
    <row r="173" spans="1:4" x14ac:dyDescent="0.2">
      <c r="A173">
        <v>316.95999999999998</v>
      </c>
      <c r="B173">
        <v>804</v>
      </c>
      <c r="C173">
        <v>95</v>
      </c>
      <c r="D173">
        <v>871.03487390409202</v>
      </c>
    </row>
    <row r="174" spans="1:4" x14ac:dyDescent="0.2">
      <c r="A174">
        <v>316.96499999999997</v>
      </c>
      <c r="B174">
        <v>704</v>
      </c>
      <c r="C174">
        <v>91</v>
      </c>
      <c r="D174">
        <v>871.03487370323603</v>
      </c>
    </row>
    <row r="175" spans="1:4" x14ac:dyDescent="0.2">
      <c r="A175">
        <v>316.97000000000003</v>
      </c>
      <c r="B175">
        <v>771</v>
      </c>
      <c r="C175">
        <v>96</v>
      </c>
      <c r="D175">
        <v>871.034873200731</v>
      </c>
    </row>
    <row r="176" spans="1:4" x14ac:dyDescent="0.2">
      <c r="A176">
        <v>316.97500000000002</v>
      </c>
      <c r="B176">
        <v>736</v>
      </c>
      <c r="C176">
        <v>90</v>
      </c>
      <c r="D176">
        <v>871.034873409341</v>
      </c>
    </row>
    <row r="177" spans="1:4" x14ac:dyDescent="0.2">
      <c r="A177">
        <v>316.98</v>
      </c>
      <c r="B177">
        <v>684</v>
      </c>
      <c r="C177">
        <v>91</v>
      </c>
      <c r="D177">
        <v>871.03487386114796</v>
      </c>
    </row>
    <row r="178" spans="1:4" x14ac:dyDescent="0.2">
      <c r="A178">
        <v>316.98500000000001</v>
      </c>
      <c r="B178">
        <v>756</v>
      </c>
      <c r="C178">
        <v>93</v>
      </c>
      <c r="D178">
        <v>871.03487395827801</v>
      </c>
    </row>
    <row r="179" spans="1:4" x14ac:dyDescent="0.2">
      <c r="A179">
        <v>316.99</v>
      </c>
      <c r="B179">
        <v>709</v>
      </c>
      <c r="C179">
        <v>90</v>
      </c>
      <c r="D179">
        <v>871.03487380952402</v>
      </c>
    </row>
    <row r="180" spans="1:4" x14ac:dyDescent="0.2">
      <c r="A180">
        <v>316.995</v>
      </c>
      <c r="B180">
        <v>685</v>
      </c>
      <c r="C180">
        <v>88</v>
      </c>
      <c r="D180">
        <v>871.03487361171506</v>
      </c>
    </row>
    <row r="181" spans="1:4" x14ac:dyDescent="0.2">
      <c r="A181">
        <v>317</v>
      </c>
      <c r="B181">
        <v>610</v>
      </c>
      <c r="C181">
        <v>84</v>
      </c>
      <c r="D181">
        <v>871.03487345561803</v>
      </c>
    </row>
    <row r="182" spans="1:4" x14ac:dyDescent="0.2">
      <c r="A182">
        <v>317.005</v>
      </c>
      <c r="B182">
        <v>579</v>
      </c>
      <c r="C182">
        <v>85</v>
      </c>
      <c r="D182">
        <v>871.03487386955601</v>
      </c>
    </row>
    <row r="183" spans="1:4" x14ac:dyDescent="0.2">
      <c r="A183">
        <v>317.01</v>
      </c>
      <c r="B183">
        <v>649</v>
      </c>
      <c r="C183">
        <v>86</v>
      </c>
      <c r="D183">
        <v>871.03487374652696</v>
      </c>
    </row>
    <row r="184" spans="1:4" x14ac:dyDescent="0.2">
      <c r="A184">
        <v>317.01499999999999</v>
      </c>
      <c r="B184">
        <v>614</v>
      </c>
      <c r="C184">
        <v>82</v>
      </c>
      <c r="D184">
        <v>871.034873699949</v>
      </c>
    </row>
    <row r="185" spans="1:4" x14ac:dyDescent="0.2">
      <c r="A185">
        <v>317.02</v>
      </c>
      <c r="B185">
        <v>687</v>
      </c>
      <c r="C185">
        <v>84</v>
      </c>
      <c r="D185">
        <v>871.03487383042295</v>
      </c>
    </row>
    <row r="186" spans="1:4" x14ac:dyDescent="0.2">
      <c r="A186">
        <v>317.02499999999998</v>
      </c>
      <c r="B186">
        <v>668</v>
      </c>
      <c r="C186">
        <v>83</v>
      </c>
      <c r="D186">
        <v>871.03487354405399</v>
      </c>
    </row>
    <row r="187" spans="1:4" x14ac:dyDescent="0.2">
      <c r="A187">
        <v>317.02999999999997</v>
      </c>
      <c r="B187">
        <v>658</v>
      </c>
      <c r="C187">
        <v>84</v>
      </c>
      <c r="D187">
        <v>871.03487379690796</v>
      </c>
    </row>
    <row r="188" spans="1:4" x14ac:dyDescent="0.2">
      <c r="A188">
        <v>317.03500000000003</v>
      </c>
      <c r="B188">
        <v>721</v>
      </c>
      <c r="C188">
        <v>82</v>
      </c>
      <c r="D188">
        <v>871.03487352740797</v>
      </c>
    </row>
    <row r="189" spans="1:4" x14ac:dyDescent="0.2">
      <c r="A189">
        <v>317.04000000000002</v>
      </c>
      <c r="B189">
        <v>667</v>
      </c>
      <c r="C189">
        <v>89</v>
      </c>
      <c r="D189">
        <v>871.03487366872105</v>
      </c>
    </row>
    <row r="190" spans="1:4" x14ac:dyDescent="0.2">
      <c r="A190">
        <v>317.04500000000002</v>
      </c>
      <c r="B190">
        <v>647</v>
      </c>
      <c r="C190">
        <v>85</v>
      </c>
      <c r="D190">
        <v>871.03487361739303</v>
      </c>
    </row>
    <row r="191" spans="1:4" x14ac:dyDescent="0.2">
      <c r="A191">
        <v>317.05</v>
      </c>
      <c r="B191">
        <v>577</v>
      </c>
      <c r="C191">
        <v>74</v>
      </c>
      <c r="D191">
        <v>871.03487393225998</v>
      </c>
    </row>
    <row r="192" spans="1:4" x14ac:dyDescent="0.2">
      <c r="A192">
        <v>317.05500000000001</v>
      </c>
      <c r="B192">
        <v>631</v>
      </c>
      <c r="C192">
        <v>77</v>
      </c>
      <c r="D192">
        <v>871.03487346662098</v>
      </c>
    </row>
    <row r="193" spans="1:4" x14ac:dyDescent="0.2">
      <c r="A193">
        <v>317.06</v>
      </c>
      <c r="B193">
        <v>704</v>
      </c>
      <c r="C193">
        <v>92</v>
      </c>
      <c r="D193">
        <v>871.03487366519698</v>
      </c>
    </row>
    <row r="194" spans="1:4" x14ac:dyDescent="0.2">
      <c r="A194">
        <v>317.065</v>
      </c>
      <c r="B194">
        <v>645</v>
      </c>
      <c r="C194">
        <v>80</v>
      </c>
      <c r="D194">
        <v>871.03487399327105</v>
      </c>
    </row>
    <row r="195" spans="1:4" x14ac:dyDescent="0.2">
      <c r="A195">
        <v>317.07</v>
      </c>
      <c r="B195">
        <v>653</v>
      </c>
      <c r="C195">
        <v>86</v>
      </c>
      <c r="D195">
        <v>871.03487346901295</v>
      </c>
    </row>
    <row r="196" spans="1:4" x14ac:dyDescent="0.2">
      <c r="A196">
        <v>317.07499999999999</v>
      </c>
      <c r="B196">
        <v>727</v>
      </c>
      <c r="C196">
        <v>86</v>
      </c>
      <c r="D196">
        <v>871.03487377829094</v>
      </c>
    </row>
    <row r="197" spans="1:4" x14ac:dyDescent="0.2">
      <c r="A197">
        <v>317.08</v>
      </c>
      <c r="B197">
        <v>697</v>
      </c>
      <c r="C197">
        <v>88</v>
      </c>
      <c r="D197">
        <v>871.03487341185496</v>
      </c>
    </row>
    <row r="198" spans="1:4" x14ac:dyDescent="0.2">
      <c r="A198">
        <v>317.08499999999998</v>
      </c>
      <c r="B198">
        <v>658</v>
      </c>
      <c r="C198">
        <v>86</v>
      </c>
      <c r="D198">
        <v>871.03487338762795</v>
      </c>
    </row>
    <row r="199" spans="1:4" x14ac:dyDescent="0.2">
      <c r="A199">
        <v>317.08999999999997</v>
      </c>
      <c r="B199">
        <v>432</v>
      </c>
      <c r="C199">
        <v>76</v>
      </c>
      <c r="D199">
        <v>871.03487353349794</v>
      </c>
    </row>
    <row r="200" spans="1:4" x14ac:dyDescent="0.2">
      <c r="A200">
        <v>317.09500000000003</v>
      </c>
      <c r="B200">
        <v>665</v>
      </c>
      <c r="C200">
        <v>81</v>
      </c>
      <c r="D200">
        <v>871.03487393713306</v>
      </c>
    </row>
    <row r="201" spans="1:4" x14ac:dyDescent="0.2">
      <c r="A201">
        <v>317.10000000000002</v>
      </c>
      <c r="B201">
        <v>636</v>
      </c>
      <c r="C201">
        <v>82</v>
      </c>
      <c r="D201">
        <v>871.03487328843403</v>
      </c>
    </row>
    <row r="202" spans="1:4" x14ac:dyDescent="0.2">
      <c r="A202">
        <v>317.10500000000002</v>
      </c>
      <c r="B202">
        <v>684</v>
      </c>
      <c r="C202">
        <v>82</v>
      </c>
      <c r="D202">
        <v>871.03487351586898</v>
      </c>
    </row>
    <row r="203" spans="1:4" x14ac:dyDescent="0.2">
      <c r="A203">
        <v>317.11</v>
      </c>
      <c r="B203">
        <v>754</v>
      </c>
      <c r="C203">
        <v>88</v>
      </c>
      <c r="D203">
        <v>871.03487358757104</v>
      </c>
    </row>
    <row r="204" spans="1:4" x14ac:dyDescent="0.2">
      <c r="A204">
        <v>317.11500000000001</v>
      </c>
      <c r="B204">
        <v>696</v>
      </c>
      <c r="C204">
        <v>85</v>
      </c>
      <c r="D204">
        <v>871.03487388360702</v>
      </c>
    </row>
    <row r="205" spans="1:4" x14ac:dyDescent="0.2">
      <c r="A205">
        <v>317.12</v>
      </c>
      <c r="B205">
        <v>701</v>
      </c>
      <c r="C205">
        <v>86</v>
      </c>
      <c r="D205">
        <v>871.03487364216699</v>
      </c>
    </row>
    <row r="206" spans="1:4" x14ac:dyDescent="0.2">
      <c r="A206">
        <v>317.125</v>
      </c>
      <c r="B206">
        <v>647</v>
      </c>
      <c r="C206">
        <v>79</v>
      </c>
      <c r="D206">
        <v>871.03487346888005</v>
      </c>
    </row>
    <row r="207" spans="1:4" x14ac:dyDescent="0.2">
      <c r="A207">
        <v>317.13</v>
      </c>
      <c r="B207">
        <v>665</v>
      </c>
      <c r="C207">
        <v>85</v>
      </c>
      <c r="D207">
        <v>871.03487372354698</v>
      </c>
    </row>
    <row r="208" spans="1:4" x14ac:dyDescent="0.2">
      <c r="A208">
        <v>317.13499999999999</v>
      </c>
      <c r="B208">
        <v>617</v>
      </c>
      <c r="C208">
        <v>84</v>
      </c>
      <c r="D208">
        <v>871.03487354814604</v>
      </c>
    </row>
    <row r="209" spans="1:4" x14ac:dyDescent="0.2">
      <c r="A209">
        <v>317.14</v>
      </c>
      <c r="B209">
        <v>672</v>
      </c>
      <c r="C209">
        <v>81</v>
      </c>
      <c r="D209">
        <v>871.03487374587905</v>
      </c>
    </row>
    <row r="210" spans="1:4" x14ac:dyDescent="0.2">
      <c r="A210">
        <v>317.14499999999998</v>
      </c>
      <c r="B210">
        <v>619</v>
      </c>
      <c r="C210">
        <v>83</v>
      </c>
      <c r="D210">
        <v>871.03487351841795</v>
      </c>
    </row>
    <row r="211" spans="1:4" x14ac:dyDescent="0.2">
      <c r="A211">
        <v>317.14999999999998</v>
      </c>
      <c r="B211">
        <v>541</v>
      </c>
      <c r="C211">
        <v>74</v>
      </c>
      <c r="D211">
        <v>871.03487331668202</v>
      </c>
    </row>
    <row r="212" spans="1:4" x14ac:dyDescent="0.2">
      <c r="A212">
        <v>317.15499999999997</v>
      </c>
      <c r="B212">
        <v>618</v>
      </c>
      <c r="C212">
        <v>80</v>
      </c>
      <c r="D212">
        <v>871.03487348006195</v>
      </c>
    </row>
    <row r="213" spans="1:4" x14ac:dyDescent="0.2">
      <c r="A213">
        <v>317.16000000000003</v>
      </c>
      <c r="B213">
        <v>542</v>
      </c>
      <c r="C213">
        <v>73</v>
      </c>
      <c r="D213">
        <v>871.03487377612896</v>
      </c>
    </row>
    <row r="214" spans="1:4" x14ac:dyDescent="0.2">
      <c r="A214">
        <v>317.16500000000002</v>
      </c>
      <c r="B214">
        <v>648</v>
      </c>
      <c r="C214">
        <v>85</v>
      </c>
      <c r="D214">
        <v>871.03487347432804</v>
      </c>
    </row>
    <row r="215" spans="1:4" x14ac:dyDescent="0.2">
      <c r="A215">
        <v>317.17</v>
      </c>
      <c r="B215">
        <v>676</v>
      </c>
      <c r="C215">
        <v>80</v>
      </c>
      <c r="D215">
        <v>871.03487365523597</v>
      </c>
    </row>
    <row r="216" spans="1:4" x14ac:dyDescent="0.2">
      <c r="A216">
        <v>317.17500000000001</v>
      </c>
      <c r="B216">
        <v>666</v>
      </c>
      <c r="C216">
        <v>84</v>
      </c>
      <c r="D216">
        <v>871.03487373482903</v>
      </c>
    </row>
    <row r="217" spans="1:4" x14ac:dyDescent="0.2">
      <c r="A217">
        <v>317.18</v>
      </c>
      <c r="B217">
        <v>640</v>
      </c>
      <c r="C217">
        <v>79</v>
      </c>
      <c r="D217">
        <v>871.03487359096096</v>
      </c>
    </row>
    <row r="218" spans="1:4" x14ac:dyDescent="0.2">
      <c r="A218">
        <v>317.185</v>
      </c>
      <c r="B218">
        <v>619</v>
      </c>
      <c r="C218">
        <v>87</v>
      </c>
      <c r="D218">
        <v>871.03487372948598</v>
      </c>
    </row>
    <row r="219" spans="1:4" x14ac:dyDescent="0.2">
      <c r="A219">
        <v>317.19</v>
      </c>
      <c r="B219">
        <v>734</v>
      </c>
      <c r="C219">
        <v>88</v>
      </c>
      <c r="D219">
        <v>871.03487368204401</v>
      </c>
    </row>
    <row r="220" spans="1:4" x14ac:dyDescent="0.2">
      <c r="A220">
        <v>317.19499999999999</v>
      </c>
      <c r="B220">
        <v>676</v>
      </c>
      <c r="C220">
        <v>87</v>
      </c>
      <c r="D220">
        <v>871.03487377744102</v>
      </c>
    </row>
    <row r="221" spans="1:4" x14ac:dyDescent="0.2">
      <c r="A221">
        <v>317.2</v>
      </c>
      <c r="B221">
        <v>634</v>
      </c>
      <c r="C221">
        <v>82</v>
      </c>
      <c r="D221">
        <v>871.03487381250102</v>
      </c>
    </row>
    <row r="222" spans="1:4" x14ac:dyDescent="0.2">
      <c r="A222">
        <v>317.20499999999998</v>
      </c>
      <c r="B222">
        <v>607</v>
      </c>
      <c r="C222">
        <v>80</v>
      </c>
      <c r="D222">
        <v>871.03487372925201</v>
      </c>
    </row>
    <row r="223" spans="1:4" x14ac:dyDescent="0.2">
      <c r="A223">
        <v>317.20999999999998</v>
      </c>
      <c r="B223">
        <v>653</v>
      </c>
      <c r="C223">
        <v>82</v>
      </c>
      <c r="D223">
        <v>871.03487379717501</v>
      </c>
    </row>
    <row r="224" spans="1:4" x14ac:dyDescent="0.2">
      <c r="A224">
        <v>317.21499999999997</v>
      </c>
      <c r="B224">
        <v>738</v>
      </c>
      <c r="C224">
        <v>85</v>
      </c>
      <c r="D224">
        <v>871.034873730855</v>
      </c>
    </row>
    <row r="225" spans="1:4" x14ac:dyDescent="0.2">
      <c r="A225">
        <v>317.22000000000003</v>
      </c>
      <c r="B225">
        <v>759</v>
      </c>
      <c r="C225">
        <v>89</v>
      </c>
      <c r="D225">
        <v>871.03487329271297</v>
      </c>
    </row>
    <row r="226" spans="1:4" x14ac:dyDescent="0.2">
      <c r="A226">
        <v>317.22500000000002</v>
      </c>
      <c r="B226">
        <v>707</v>
      </c>
      <c r="C226">
        <v>90</v>
      </c>
      <c r="D226">
        <v>871.03487358340305</v>
      </c>
    </row>
    <row r="227" spans="1:4" x14ac:dyDescent="0.2">
      <c r="A227">
        <v>317.23</v>
      </c>
      <c r="B227">
        <v>730</v>
      </c>
      <c r="C227">
        <v>91</v>
      </c>
      <c r="D227">
        <v>871.03487359712403</v>
      </c>
    </row>
    <row r="228" spans="1:4" x14ac:dyDescent="0.2">
      <c r="A228">
        <v>317.23500000000001</v>
      </c>
      <c r="B228">
        <v>780</v>
      </c>
      <c r="C228">
        <v>91</v>
      </c>
      <c r="D228">
        <v>871.03487389509598</v>
      </c>
    </row>
    <row r="229" spans="1:4" x14ac:dyDescent="0.2">
      <c r="A229">
        <v>317.24</v>
      </c>
      <c r="B229">
        <v>730</v>
      </c>
      <c r="C229">
        <v>91</v>
      </c>
      <c r="D229">
        <v>871.03487366119498</v>
      </c>
    </row>
    <row r="230" spans="1:4" x14ac:dyDescent="0.2">
      <c r="A230">
        <v>317.245</v>
      </c>
      <c r="B230">
        <v>695</v>
      </c>
      <c r="C230">
        <v>87</v>
      </c>
      <c r="D230">
        <v>871.03487390293901</v>
      </c>
    </row>
    <row r="231" spans="1:4" x14ac:dyDescent="0.2">
      <c r="A231">
        <v>317.25</v>
      </c>
      <c r="B231">
        <v>751</v>
      </c>
      <c r="C231">
        <v>88</v>
      </c>
      <c r="D231">
        <v>871.03487367857599</v>
      </c>
    </row>
    <row r="232" spans="1:4" x14ac:dyDescent="0.2">
      <c r="A232">
        <v>317.255</v>
      </c>
      <c r="B232">
        <v>734</v>
      </c>
      <c r="C232">
        <v>92</v>
      </c>
      <c r="D232">
        <v>871.03487371625999</v>
      </c>
    </row>
    <row r="233" spans="1:4" x14ac:dyDescent="0.2">
      <c r="A233">
        <v>317.26</v>
      </c>
      <c r="B233">
        <v>771</v>
      </c>
      <c r="C233">
        <v>90</v>
      </c>
      <c r="D233">
        <v>871.03487373940698</v>
      </c>
    </row>
    <row r="234" spans="1:4" x14ac:dyDescent="0.2">
      <c r="A234">
        <v>317.26499999999999</v>
      </c>
      <c r="B234">
        <v>758</v>
      </c>
      <c r="C234">
        <v>91</v>
      </c>
      <c r="D234">
        <v>871.03487369812399</v>
      </c>
    </row>
    <row r="235" spans="1:4" x14ac:dyDescent="0.2">
      <c r="A235">
        <v>317.27</v>
      </c>
      <c r="B235">
        <v>778</v>
      </c>
      <c r="C235">
        <v>92</v>
      </c>
      <c r="D235">
        <v>871.03487394465901</v>
      </c>
    </row>
    <row r="236" spans="1:4" x14ac:dyDescent="0.2">
      <c r="A236">
        <v>317.27499999999998</v>
      </c>
      <c r="B236">
        <v>741</v>
      </c>
      <c r="C236">
        <v>92</v>
      </c>
      <c r="D236">
        <v>871.03487372591803</v>
      </c>
    </row>
    <row r="237" spans="1:4" x14ac:dyDescent="0.2">
      <c r="A237">
        <v>317.27999999999997</v>
      </c>
      <c r="B237">
        <v>691</v>
      </c>
      <c r="C237">
        <v>90</v>
      </c>
      <c r="D237">
        <v>871.03487403998804</v>
      </c>
    </row>
    <row r="238" spans="1:4" x14ac:dyDescent="0.2">
      <c r="A238">
        <v>317.28500000000003</v>
      </c>
      <c r="B238">
        <v>756</v>
      </c>
      <c r="C238">
        <v>88</v>
      </c>
      <c r="D238">
        <v>871.03487369839297</v>
      </c>
    </row>
    <row r="239" spans="1:4" x14ac:dyDescent="0.2">
      <c r="A239">
        <v>317.29000000000002</v>
      </c>
      <c r="B239">
        <v>722</v>
      </c>
      <c r="C239">
        <v>89</v>
      </c>
      <c r="D239">
        <v>871.03487356462699</v>
      </c>
    </row>
    <row r="240" spans="1:4" x14ac:dyDescent="0.2">
      <c r="A240">
        <v>317.29500000000002</v>
      </c>
      <c r="B240">
        <v>722</v>
      </c>
      <c r="C240">
        <v>90</v>
      </c>
      <c r="D240">
        <v>871.03487382719095</v>
      </c>
    </row>
    <row r="241" spans="1:4" x14ac:dyDescent="0.2">
      <c r="A241">
        <v>317.3</v>
      </c>
      <c r="B241">
        <v>792</v>
      </c>
      <c r="C241">
        <v>91</v>
      </c>
      <c r="D241">
        <v>871.03487380924298</v>
      </c>
    </row>
    <row r="242" spans="1:4" x14ac:dyDescent="0.2">
      <c r="A242">
        <v>317.30500000000001</v>
      </c>
      <c r="B242">
        <v>781</v>
      </c>
      <c r="C242">
        <v>89</v>
      </c>
      <c r="D242">
        <v>871.03487367438402</v>
      </c>
    </row>
    <row r="243" spans="1:4" x14ac:dyDescent="0.2">
      <c r="A243">
        <v>317.31</v>
      </c>
      <c r="B243">
        <v>803</v>
      </c>
      <c r="C243">
        <v>93</v>
      </c>
      <c r="D243">
        <v>871.03487385182598</v>
      </c>
    </row>
    <row r="244" spans="1:4" x14ac:dyDescent="0.2">
      <c r="A244">
        <v>317.315</v>
      </c>
      <c r="B244">
        <v>795</v>
      </c>
      <c r="C244">
        <v>97</v>
      </c>
      <c r="D244">
        <v>871.03487360443398</v>
      </c>
    </row>
    <row r="245" spans="1:4" x14ac:dyDescent="0.2">
      <c r="A245">
        <v>317.32</v>
      </c>
      <c r="B245">
        <v>774</v>
      </c>
      <c r="C245">
        <v>93</v>
      </c>
      <c r="D245">
        <v>871.03487345651797</v>
      </c>
    </row>
    <row r="246" spans="1:4" x14ac:dyDescent="0.2">
      <c r="A246">
        <v>317.32499999999999</v>
      </c>
      <c r="B246">
        <v>765</v>
      </c>
      <c r="C246">
        <v>94</v>
      </c>
      <c r="D246">
        <v>871.03487393388502</v>
      </c>
    </row>
    <row r="247" spans="1:4" x14ac:dyDescent="0.2">
      <c r="A247">
        <v>317.33</v>
      </c>
      <c r="B247">
        <v>761</v>
      </c>
      <c r="C247">
        <v>93</v>
      </c>
      <c r="D247">
        <v>871.03487349989803</v>
      </c>
    </row>
    <row r="248" spans="1:4" x14ac:dyDescent="0.2">
      <c r="A248">
        <v>317.33499999999998</v>
      </c>
      <c r="B248">
        <v>811</v>
      </c>
      <c r="C248">
        <v>95</v>
      </c>
      <c r="D248">
        <v>871.03487358922996</v>
      </c>
    </row>
    <row r="249" spans="1:4" x14ac:dyDescent="0.2">
      <c r="A249">
        <v>317.33999999999997</v>
      </c>
      <c r="B249">
        <v>852</v>
      </c>
      <c r="C249">
        <v>97</v>
      </c>
      <c r="D249">
        <v>871.03487371987399</v>
      </c>
    </row>
    <row r="250" spans="1:4" x14ac:dyDescent="0.2">
      <c r="A250">
        <v>317.34500000000003</v>
      </c>
      <c r="B250">
        <v>866</v>
      </c>
      <c r="C250">
        <v>98</v>
      </c>
      <c r="D250">
        <v>871.03487391004501</v>
      </c>
    </row>
    <row r="251" spans="1:4" x14ac:dyDescent="0.2">
      <c r="A251">
        <v>317.35000000000002</v>
      </c>
      <c r="B251">
        <v>766</v>
      </c>
      <c r="C251">
        <v>96</v>
      </c>
      <c r="D251">
        <v>871.03487346255895</v>
      </c>
    </row>
    <row r="252" spans="1:4" x14ac:dyDescent="0.2">
      <c r="A252">
        <v>317.35500000000002</v>
      </c>
      <c r="B252">
        <v>817</v>
      </c>
      <c r="C252">
        <v>97</v>
      </c>
      <c r="D252">
        <v>871.03487337587501</v>
      </c>
    </row>
    <row r="253" spans="1:4" x14ac:dyDescent="0.2">
      <c r="A253">
        <v>317.36</v>
      </c>
      <c r="B253">
        <v>800</v>
      </c>
      <c r="C253">
        <v>97</v>
      </c>
      <c r="D253">
        <v>871.03487405225405</v>
      </c>
    </row>
    <row r="254" spans="1:4" x14ac:dyDescent="0.2">
      <c r="A254">
        <v>317.36500000000001</v>
      </c>
      <c r="B254">
        <v>753</v>
      </c>
      <c r="C254">
        <v>95</v>
      </c>
      <c r="D254">
        <v>871.03487391530996</v>
      </c>
    </row>
    <row r="255" spans="1:4" x14ac:dyDescent="0.2">
      <c r="A255">
        <v>317.37</v>
      </c>
      <c r="B255">
        <v>677</v>
      </c>
      <c r="C255">
        <v>92</v>
      </c>
      <c r="D255">
        <v>871.03487332504199</v>
      </c>
    </row>
    <row r="256" spans="1:4" x14ac:dyDescent="0.2">
      <c r="A256">
        <v>317.375</v>
      </c>
      <c r="B256">
        <v>784</v>
      </c>
      <c r="C256">
        <v>95</v>
      </c>
      <c r="D256">
        <v>871.03487395223897</v>
      </c>
    </row>
    <row r="257" spans="1:4" x14ac:dyDescent="0.2">
      <c r="A257">
        <v>317.38</v>
      </c>
      <c r="B257">
        <v>824</v>
      </c>
      <c r="C257">
        <v>96</v>
      </c>
      <c r="D257">
        <v>871.03487352833304</v>
      </c>
    </row>
    <row r="258" spans="1:4" x14ac:dyDescent="0.2">
      <c r="A258">
        <v>317.38499999999999</v>
      </c>
      <c r="B258">
        <v>725</v>
      </c>
      <c r="C258">
        <v>93</v>
      </c>
      <c r="D258">
        <v>871.03487375197994</v>
      </c>
    </row>
    <row r="259" spans="1:4" x14ac:dyDescent="0.2">
      <c r="A259">
        <v>317.39</v>
      </c>
      <c r="B259">
        <v>794</v>
      </c>
      <c r="C259">
        <v>93</v>
      </c>
      <c r="D259">
        <v>871.03487353670505</v>
      </c>
    </row>
    <row r="260" spans="1:4" x14ac:dyDescent="0.2">
      <c r="A260">
        <v>317.39499999999998</v>
      </c>
      <c r="B260">
        <v>781</v>
      </c>
      <c r="C260">
        <v>94</v>
      </c>
      <c r="D260">
        <v>871.03487380035097</v>
      </c>
    </row>
    <row r="261" spans="1:4" x14ac:dyDescent="0.2">
      <c r="A261">
        <v>317.39999999999998</v>
      </c>
      <c r="B261">
        <v>788</v>
      </c>
      <c r="C261">
        <v>92</v>
      </c>
      <c r="D261">
        <v>871.03487393952298</v>
      </c>
    </row>
    <row r="262" spans="1:4" x14ac:dyDescent="0.2">
      <c r="A262">
        <v>317.40499999999997</v>
      </c>
      <c r="B262">
        <v>827</v>
      </c>
      <c r="C262">
        <v>96</v>
      </c>
      <c r="D262">
        <v>871.03487370128005</v>
      </c>
    </row>
    <row r="263" spans="1:4" x14ac:dyDescent="0.2">
      <c r="A263">
        <v>317.41000000000003</v>
      </c>
      <c r="B263">
        <v>847</v>
      </c>
      <c r="C263">
        <v>98</v>
      </c>
      <c r="D263">
        <v>871.03487353597495</v>
      </c>
    </row>
    <row r="264" spans="1:4" x14ac:dyDescent="0.2">
      <c r="A264">
        <v>317.41500000000002</v>
      </c>
      <c r="B264">
        <v>824</v>
      </c>
      <c r="C264">
        <v>94</v>
      </c>
      <c r="D264">
        <v>871.03487365554599</v>
      </c>
    </row>
    <row r="265" spans="1:4" x14ac:dyDescent="0.2">
      <c r="A265">
        <v>317.42</v>
      </c>
      <c r="B265">
        <v>821</v>
      </c>
      <c r="C265">
        <v>99</v>
      </c>
      <c r="D265">
        <v>871.03487355057302</v>
      </c>
    </row>
    <row r="266" spans="1:4" x14ac:dyDescent="0.2">
      <c r="A266">
        <v>317.42500000000001</v>
      </c>
      <c r="B266">
        <v>830</v>
      </c>
      <c r="C266">
        <v>97</v>
      </c>
      <c r="D266">
        <v>871.03487365893602</v>
      </c>
    </row>
    <row r="267" spans="1:4" x14ac:dyDescent="0.2">
      <c r="A267">
        <v>317.43</v>
      </c>
      <c r="B267">
        <v>837</v>
      </c>
      <c r="C267">
        <v>98</v>
      </c>
      <c r="D267">
        <v>871.03487354481797</v>
      </c>
    </row>
    <row r="268" spans="1:4" x14ac:dyDescent="0.2">
      <c r="A268">
        <v>317.435</v>
      </c>
      <c r="B268">
        <v>796</v>
      </c>
      <c r="C268">
        <v>98</v>
      </c>
      <c r="D268">
        <v>871.03487369279196</v>
      </c>
    </row>
    <row r="269" spans="1:4" x14ac:dyDescent="0.2">
      <c r="A269">
        <v>317.44</v>
      </c>
      <c r="B269">
        <v>822</v>
      </c>
      <c r="C269">
        <v>96</v>
      </c>
      <c r="D269">
        <v>871.03487395253796</v>
      </c>
    </row>
    <row r="270" spans="1:4" x14ac:dyDescent="0.2">
      <c r="A270">
        <v>317.44499999999999</v>
      </c>
      <c r="B270">
        <v>809</v>
      </c>
      <c r="C270">
        <v>95</v>
      </c>
      <c r="D270">
        <v>871.03487356195501</v>
      </c>
    </row>
    <row r="271" spans="1:4" x14ac:dyDescent="0.2">
      <c r="A271">
        <v>317.45</v>
      </c>
      <c r="B271">
        <v>792</v>
      </c>
      <c r="C271">
        <v>96</v>
      </c>
      <c r="D271">
        <v>871.03487347783198</v>
      </c>
    </row>
    <row r="272" spans="1:4" x14ac:dyDescent="0.2">
      <c r="A272">
        <v>317.45499999999998</v>
      </c>
      <c r="B272">
        <v>893</v>
      </c>
      <c r="C272">
        <v>95</v>
      </c>
      <c r="D272">
        <v>871.03487428633798</v>
      </c>
    </row>
    <row r="273" spans="1:4" x14ac:dyDescent="0.2">
      <c r="A273">
        <v>317.45999999999998</v>
      </c>
      <c r="B273">
        <v>804</v>
      </c>
      <c r="C273">
        <v>99</v>
      </c>
      <c r="D273">
        <v>871.03487359125495</v>
      </c>
    </row>
    <row r="274" spans="1:4" x14ac:dyDescent="0.2">
      <c r="A274">
        <v>317.46499999999997</v>
      </c>
      <c r="B274">
        <v>790</v>
      </c>
      <c r="C274">
        <v>98</v>
      </c>
      <c r="D274">
        <v>871.03487388749102</v>
      </c>
    </row>
    <row r="275" spans="1:4" x14ac:dyDescent="0.2">
      <c r="A275">
        <v>317.47000000000003</v>
      </c>
      <c r="B275">
        <v>832</v>
      </c>
      <c r="C275">
        <v>97</v>
      </c>
      <c r="D275">
        <v>871.03487370422397</v>
      </c>
    </row>
    <row r="276" spans="1:4" x14ac:dyDescent="0.2">
      <c r="A276">
        <v>317.47500000000002</v>
      </c>
      <c r="B276">
        <v>869</v>
      </c>
      <c r="C276">
        <v>98</v>
      </c>
      <c r="D276">
        <v>871.03487354882895</v>
      </c>
    </row>
    <row r="277" spans="1:4" x14ac:dyDescent="0.2">
      <c r="A277">
        <v>317.48</v>
      </c>
      <c r="B277">
        <v>820</v>
      </c>
      <c r="C277">
        <v>95</v>
      </c>
      <c r="D277">
        <v>871.03487386331506</v>
      </c>
    </row>
    <row r="278" spans="1:4" x14ac:dyDescent="0.2">
      <c r="A278">
        <v>317.48500000000001</v>
      </c>
      <c r="B278">
        <v>804</v>
      </c>
      <c r="C278">
        <v>96</v>
      </c>
      <c r="D278">
        <v>871.03487319686201</v>
      </c>
    </row>
    <row r="279" spans="1:4" x14ac:dyDescent="0.2">
      <c r="A279">
        <v>317.49</v>
      </c>
      <c r="B279">
        <v>767</v>
      </c>
      <c r="C279">
        <v>96</v>
      </c>
      <c r="D279">
        <v>871.03487329777397</v>
      </c>
    </row>
    <row r="280" spans="1:4" x14ac:dyDescent="0.2">
      <c r="A280">
        <v>317.495</v>
      </c>
      <c r="B280">
        <v>830</v>
      </c>
      <c r="C280">
        <v>97</v>
      </c>
      <c r="D280">
        <v>871.03487379870103</v>
      </c>
    </row>
    <row r="281" spans="1:4" x14ac:dyDescent="0.2">
      <c r="A281">
        <v>317.5</v>
      </c>
      <c r="B281">
        <v>784</v>
      </c>
      <c r="C281">
        <v>95</v>
      </c>
      <c r="D281">
        <v>871.03487378918499</v>
      </c>
    </row>
    <row r="282" spans="1:4" x14ac:dyDescent="0.2">
      <c r="A282">
        <v>317.505</v>
      </c>
      <c r="B282">
        <v>747</v>
      </c>
      <c r="C282">
        <v>95</v>
      </c>
      <c r="D282">
        <v>871.03487372527695</v>
      </c>
    </row>
    <row r="283" spans="1:4" x14ac:dyDescent="0.2">
      <c r="A283">
        <v>317.51</v>
      </c>
      <c r="B283">
        <v>828</v>
      </c>
      <c r="C283">
        <v>97</v>
      </c>
      <c r="D283">
        <v>871.034873511603</v>
      </c>
    </row>
    <row r="284" spans="1:4" x14ac:dyDescent="0.2">
      <c r="A284">
        <v>317.51499999999999</v>
      </c>
      <c r="B284">
        <v>724</v>
      </c>
      <c r="C284">
        <v>89</v>
      </c>
      <c r="D284">
        <v>871.03487371845904</v>
      </c>
    </row>
    <row r="285" spans="1:4" x14ac:dyDescent="0.2">
      <c r="A285">
        <v>317.52</v>
      </c>
      <c r="B285">
        <v>734</v>
      </c>
      <c r="C285">
        <v>92</v>
      </c>
      <c r="D285">
        <v>871.03487380792899</v>
      </c>
    </row>
    <row r="286" spans="1:4" x14ac:dyDescent="0.2">
      <c r="A286">
        <v>317.52499999999998</v>
      </c>
      <c r="B286">
        <v>757</v>
      </c>
      <c r="C286">
        <v>99</v>
      </c>
      <c r="D286">
        <v>871.03487362796102</v>
      </c>
    </row>
    <row r="287" spans="1:4" x14ac:dyDescent="0.2">
      <c r="A287">
        <v>317.52999999999997</v>
      </c>
      <c r="B287">
        <v>782</v>
      </c>
      <c r="C287">
        <v>96</v>
      </c>
      <c r="D287">
        <v>871.034873744175</v>
      </c>
    </row>
    <row r="288" spans="1:4" x14ac:dyDescent="0.2">
      <c r="A288">
        <v>317.53500000000003</v>
      </c>
      <c r="B288">
        <v>757</v>
      </c>
      <c r="C288">
        <v>95</v>
      </c>
      <c r="D288">
        <v>871.03487362838598</v>
      </c>
    </row>
    <row r="289" spans="1:4" x14ac:dyDescent="0.2">
      <c r="A289">
        <v>317.54000000000002</v>
      </c>
      <c r="B289">
        <v>734</v>
      </c>
      <c r="C289">
        <v>97</v>
      </c>
      <c r="D289">
        <v>871.03487364968498</v>
      </c>
    </row>
    <row r="290" spans="1:4" x14ac:dyDescent="0.2">
      <c r="A290">
        <v>317.54500000000002</v>
      </c>
      <c r="B290">
        <v>767</v>
      </c>
      <c r="C290">
        <v>96</v>
      </c>
      <c r="D290">
        <v>871.03487370686196</v>
      </c>
    </row>
    <row r="291" spans="1:4" x14ac:dyDescent="0.2">
      <c r="A291">
        <v>317.55</v>
      </c>
      <c r="B291">
        <v>788</v>
      </c>
      <c r="C291">
        <v>96</v>
      </c>
      <c r="D291">
        <v>871.03487356630296</v>
      </c>
    </row>
    <row r="292" spans="1:4" x14ac:dyDescent="0.2">
      <c r="A292">
        <v>317.55500000000001</v>
      </c>
      <c r="B292">
        <v>784</v>
      </c>
      <c r="C292">
        <v>95</v>
      </c>
      <c r="D292">
        <v>871.03487346601798</v>
      </c>
    </row>
    <row r="293" spans="1:4" x14ac:dyDescent="0.2">
      <c r="A293">
        <v>317.56</v>
      </c>
      <c r="B293">
        <v>814</v>
      </c>
      <c r="C293">
        <v>96</v>
      </c>
      <c r="D293">
        <v>871.03487383556103</v>
      </c>
    </row>
    <row r="294" spans="1:4" x14ac:dyDescent="0.2">
      <c r="A294">
        <v>317.565</v>
      </c>
      <c r="B294">
        <v>777</v>
      </c>
      <c r="C294">
        <v>94</v>
      </c>
      <c r="D294">
        <v>871.03487365075296</v>
      </c>
    </row>
    <row r="295" spans="1:4" x14ac:dyDescent="0.2">
      <c r="A295">
        <v>317.57</v>
      </c>
      <c r="B295">
        <v>808</v>
      </c>
      <c r="C295">
        <v>94</v>
      </c>
      <c r="D295">
        <v>871.03487352626098</v>
      </c>
    </row>
    <row r="296" spans="1:4" x14ac:dyDescent="0.2">
      <c r="A296">
        <v>317.57499999999999</v>
      </c>
      <c r="B296">
        <v>803</v>
      </c>
      <c r="C296">
        <v>96</v>
      </c>
      <c r="D296">
        <v>871.03487339990704</v>
      </c>
    </row>
    <row r="297" spans="1:4" x14ac:dyDescent="0.2">
      <c r="A297">
        <v>317.58</v>
      </c>
      <c r="B297">
        <v>854</v>
      </c>
      <c r="C297">
        <v>99</v>
      </c>
      <c r="D297">
        <v>871.03487391770295</v>
      </c>
    </row>
    <row r="298" spans="1:4" x14ac:dyDescent="0.2">
      <c r="A298">
        <v>317.58499999999998</v>
      </c>
      <c r="B298">
        <v>754</v>
      </c>
      <c r="C298">
        <v>95</v>
      </c>
      <c r="D298">
        <v>871.03487409164404</v>
      </c>
    </row>
    <row r="299" spans="1:4" x14ac:dyDescent="0.2">
      <c r="A299">
        <v>317.58999999999997</v>
      </c>
      <c r="B299">
        <v>749</v>
      </c>
      <c r="C299">
        <v>95</v>
      </c>
      <c r="D299">
        <v>871.03487368691799</v>
      </c>
    </row>
    <row r="300" spans="1:4" x14ac:dyDescent="0.2">
      <c r="A300">
        <v>317.59500000000003</v>
      </c>
      <c r="B300">
        <v>750</v>
      </c>
      <c r="C300">
        <v>96</v>
      </c>
      <c r="D300">
        <v>871.03487385373205</v>
      </c>
    </row>
    <row r="301" spans="1:4" x14ac:dyDescent="0.2">
      <c r="A301">
        <v>317.60000000000002</v>
      </c>
      <c r="B301">
        <v>731</v>
      </c>
      <c r="C301">
        <v>94</v>
      </c>
      <c r="D301">
        <v>871.03487382631499</v>
      </c>
    </row>
    <row r="302" spans="1:4" x14ac:dyDescent="0.2">
      <c r="A302">
        <v>317.60500000000002</v>
      </c>
      <c r="B302">
        <v>749</v>
      </c>
      <c r="C302">
        <v>99</v>
      </c>
      <c r="D302">
        <v>871.03487350175999</v>
      </c>
    </row>
    <row r="303" spans="1:4" x14ac:dyDescent="0.2">
      <c r="A303">
        <v>317.61</v>
      </c>
      <c r="B303">
        <v>721</v>
      </c>
      <c r="C303">
        <v>91</v>
      </c>
      <c r="D303">
        <v>871.03487350201794</v>
      </c>
    </row>
    <row r="304" spans="1:4" x14ac:dyDescent="0.2">
      <c r="A304">
        <v>317.61500000000001</v>
      </c>
      <c r="B304">
        <v>754</v>
      </c>
      <c r="C304">
        <v>95</v>
      </c>
      <c r="D304">
        <v>871.03487401303903</v>
      </c>
    </row>
    <row r="305" spans="1:4" x14ac:dyDescent="0.2">
      <c r="A305">
        <v>317.62</v>
      </c>
      <c r="B305">
        <v>742</v>
      </c>
      <c r="C305">
        <v>90</v>
      </c>
      <c r="D305">
        <v>871.03487366237198</v>
      </c>
    </row>
    <row r="306" spans="1:4" x14ac:dyDescent="0.2">
      <c r="A306">
        <v>317.625</v>
      </c>
      <c r="B306">
        <v>795</v>
      </c>
      <c r="C306">
        <v>93</v>
      </c>
      <c r="D306">
        <v>871.03487356376797</v>
      </c>
    </row>
    <row r="307" spans="1:4" x14ac:dyDescent="0.2">
      <c r="A307">
        <v>317.63</v>
      </c>
      <c r="B307">
        <v>768</v>
      </c>
      <c r="C307">
        <v>93</v>
      </c>
      <c r="D307">
        <v>871.03487357425195</v>
      </c>
    </row>
    <row r="308" spans="1:4" x14ac:dyDescent="0.2">
      <c r="A308">
        <v>317.63499999999999</v>
      </c>
      <c r="B308">
        <v>704</v>
      </c>
      <c r="C308">
        <v>92</v>
      </c>
      <c r="D308">
        <v>871.03487368522406</v>
      </c>
    </row>
    <row r="309" spans="1:4" x14ac:dyDescent="0.2">
      <c r="A309">
        <v>317.64</v>
      </c>
      <c r="B309">
        <v>742</v>
      </c>
      <c r="C309">
        <v>93</v>
      </c>
      <c r="D309">
        <v>871.03487361789996</v>
      </c>
    </row>
    <row r="310" spans="1:4" x14ac:dyDescent="0.2">
      <c r="A310">
        <v>317.64499999999998</v>
      </c>
      <c r="B310">
        <v>798</v>
      </c>
      <c r="C310">
        <v>95</v>
      </c>
      <c r="D310">
        <v>871.03487352500997</v>
      </c>
    </row>
    <row r="311" spans="1:4" x14ac:dyDescent="0.2">
      <c r="A311">
        <v>317.64999999999998</v>
      </c>
      <c r="B311">
        <v>786</v>
      </c>
      <c r="C311">
        <v>95</v>
      </c>
      <c r="D311">
        <v>871.03487368288199</v>
      </c>
    </row>
    <row r="312" spans="1:4" x14ac:dyDescent="0.2">
      <c r="A312">
        <v>317.65499999999997</v>
      </c>
      <c r="B312">
        <v>749</v>
      </c>
      <c r="C312">
        <v>87</v>
      </c>
      <c r="D312">
        <v>871.03487365394903</v>
      </c>
    </row>
    <row r="313" spans="1:4" x14ac:dyDescent="0.2">
      <c r="A313">
        <v>317.66000000000003</v>
      </c>
      <c r="B313">
        <v>786</v>
      </c>
      <c r="C313">
        <v>92</v>
      </c>
      <c r="D313">
        <v>871.03487385161498</v>
      </c>
    </row>
    <row r="314" spans="1:4" x14ac:dyDescent="0.2">
      <c r="A314">
        <v>317.66500000000002</v>
      </c>
      <c r="B314">
        <v>722</v>
      </c>
      <c r="C314">
        <v>93</v>
      </c>
      <c r="D314">
        <v>871.03487422945</v>
      </c>
    </row>
    <row r="315" spans="1:4" x14ac:dyDescent="0.2">
      <c r="A315">
        <v>317.67</v>
      </c>
      <c r="B315">
        <v>672</v>
      </c>
      <c r="C315">
        <v>91</v>
      </c>
      <c r="D315">
        <v>871.03487405957003</v>
      </c>
    </row>
    <row r="316" spans="1:4" x14ac:dyDescent="0.2">
      <c r="A316">
        <v>317.67500000000001</v>
      </c>
      <c r="B316">
        <v>654</v>
      </c>
      <c r="C316">
        <v>84</v>
      </c>
      <c r="D316">
        <v>871.03487382923697</v>
      </c>
    </row>
    <row r="317" spans="1:4" x14ac:dyDescent="0.2">
      <c r="A317">
        <v>317.68</v>
      </c>
      <c r="B317">
        <v>712</v>
      </c>
      <c r="C317">
        <v>89</v>
      </c>
      <c r="D317">
        <v>871.03487368152003</v>
      </c>
    </row>
    <row r="318" spans="1:4" x14ac:dyDescent="0.2">
      <c r="A318">
        <v>317.685</v>
      </c>
      <c r="B318">
        <v>683</v>
      </c>
      <c r="C318">
        <v>82</v>
      </c>
      <c r="D318">
        <v>871.03487350743001</v>
      </c>
    </row>
    <row r="319" spans="1:4" x14ac:dyDescent="0.2">
      <c r="A319">
        <v>317.69</v>
      </c>
      <c r="B319">
        <v>762</v>
      </c>
      <c r="C319">
        <v>90</v>
      </c>
      <c r="D319">
        <v>871.03487340465597</v>
      </c>
    </row>
    <row r="320" spans="1:4" x14ac:dyDescent="0.2">
      <c r="A320">
        <v>317.69499999999999</v>
      </c>
      <c r="B320">
        <v>715</v>
      </c>
      <c r="C320">
        <v>88</v>
      </c>
      <c r="D320">
        <v>871.03487354331696</v>
      </c>
    </row>
    <row r="321" spans="1:4" x14ac:dyDescent="0.2">
      <c r="A321">
        <v>317.7</v>
      </c>
      <c r="B321">
        <v>737</v>
      </c>
      <c r="C321">
        <v>91</v>
      </c>
      <c r="D321">
        <v>871.03487332179702</v>
      </c>
    </row>
    <row r="322" spans="1:4" x14ac:dyDescent="0.2">
      <c r="A322">
        <v>317.70499999999998</v>
      </c>
      <c r="B322">
        <v>667</v>
      </c>
      <c r="C322">
        <v>87</v>
      </c>
      <c r="D322">
        <v>871.03487355826906</v>
      </c>
    </row>
    <row r="323" spans="1:4" x14ac:dyDescent="0.2">
      <c r="A323">
        <v>317.70999999999998</v>
      </c>
      <c r="B323">
        <v>673</v>
      </c>
      <c r="C323">
        <v>83</v>
      </c>
      <c r="D323">
        <v>871.03487357675294</v>
      </c>
    </row>
    <row r="324" spans="1:4" x14ac:dyDescent="0.2">
      <c r="A324">
        <v>317.71499999999997</v>
      </c>
      <c r="B324">
        <v>725</v>
      </c>
      <c r="C324">
        <v>82</v>
      </c>
      <c r="D324">
        <v>871.03487352043896</v>
      </c>
    </row>
    <row r="325" spans="1:4" x14ac:dyDescent="0.2">
      <c r="A325">
        <v>317.72000000000003</v>
      </c>
      <c r="B325">
        <v>704</v>
      </c>
      <c r="C325">
        <v>85</v>
      </c>
      <c r="D325">
        <v>871.034873663604</v>
      </c>
    </row>
    <row r="326" spans="1:4" x14ac:dyDescent="0.2">
      <c r="A326">
        <v>317.72500000000002</v>
      </c>
      <c r="B326">
        <v>704</v>
      </c>
      <c r="C326">
        <v>86</v>
      </c>
      <c r="D326">
        <v>871.034873625773</v>
      </c>
    </row>
    <row r="327" spans="1:4" x14ac:dyDescent="0.2">
      <c r="A327">
        <v>317.73</v>
      </c>
      <c r="B327">
        <v>644</v>
      </c>
      <c r="C327">
        <v>80</v>
      </c>
      <c r="D327">
        <v>871.03487339191702</v>
      </c>
    </row>
    <row r="328" spans="1:4" x14ac:dyDescent="0.2">
      <c r="A328">
        <v>317.73500000000001</v>
      </c>
      <c r="B328">
        <v>664</v>
      </c>
      <c r="C328">
        <v>82</v>
      </c>
      <c r="D328">
        <v>871.03487371711105</v>
      </c>
    </row>
    <row r="329" spans="1:4" x14ac:dyDescent="0.2">
      <c r="A329">
        <v>317.74</v>
      </c>
      <c r="B329">
        <v>762</v>
      </c>
      <c r="C329">
        <v>89</v>
      </c>
      <c r="D329">
        <v>871.03487363244994</v>
      </c>
    </row>
    <row r="330" spans="1:4" x14ac:dyDescent="0.2">
      <c r="A330">
        <v>317.745</v>
      </c>
      <c r="B330">
        <v>669</v>
      </c>
      <c r="C330">
        <v>83</v>
      </c>
      <c r="D330">
        <v>871.03487358498205</v>
      </c>
    </row>
    <row r="331" spans="1:4" x14ac:dyDescent="0.2">
      <c r="A331">
        <v>317.75</v>
      </c>
      <c r="B331">
        <v>745</v>
      </c>
      <c r="C331">
        <v>83</v>
      </c>
      <c r="D331">
        <v>871.03487354887102</v>
      </c>
    </row>
    <row r="332" spans="1:4" x14ac:dyDescent="0.2">
      <c r="A332">
        <v>317.755</v>
      </c>
      <c r="B332">
        <v>664</v>
      </c>
      <c r="C332">
        <v>83</v>
      </c>
      <c r="D332">
        <v>871.03487392229101</v>
      </c>
    </row>
    <row r="333" spans="1:4" x14ac:dyDescent="0.2">
      <c r="A333">
        <v>317.76</v>
      </c>
      <c r="B333">
        <v>611</v>
      </c>
      <c r="C333">
        <v>85</v>
      </c>
      <c r="D333">
        <v>871.03487376136104</v>
      </c>
    </row>
    <row r="334" spans="1:4" x14ac:dyDescent="0.2">
      <c r="A334">
        <v>317.76499999999999</v>
      </c>
      <c r="B334">
        <v>748</v>
      </c>
      <c r="C334">
        <v>90</v>
      </c>
      <c r="D334">
        <v>871.034873811122</v>
      </c>
    </row>
    <row r="335" spans="1:4" x14ac:dyDescent="0.2">
      <c r="A335">
        <v>317.77</v>
      </c>
      <c r="B335">
        <v>753</v>
      </c>
      <c r="C335">
        <v>92</v>
      </c>
      <c r="D335">
        <v>871.03487358898997</v>
      </c>
    </row>
    <row r="336" spans="1:4" x14ac:dyDescent="0.2">
      <c r="A336">
        <v>317.77499999999998</v>
      </c>
      <c r="B336">
        <v>633</v>
      </c>
      <c r="C336">
        <v>86</v>
      </c>
      <c r="D336">
        <v>871.03487372636198</v>
      </c>
    </row>
    <row r="337" spans="1:4" x14ac:dyDescent="0.2">
      <c r="A337">
        <v>317.77999999999997</v>
      </c>
      <c r="B337">
        <v>726</v>
      </c>
      <c r="C337">
        <v>94</v>
      </c>
      <c r="D337">
        <v>871.03487338203695</v>
      </c>
    </row>
    <row r="338" spans="1:4" x14ac:dyDescent="0.2">
      <c r="A338">
        <v>317.78500000000003</v>
      </c>
      <c r="B338">
        <v>696</v>
      </c>
      <c r="C338">
        <v>92</v>
      </c>
      <c r="D338">
        <v>871.03487401394</v>
      </c>
    </row>
    <row r="339" spans="1:4" x14ac:dyDescent="0.2">
      <c r="A339">
        <v>317.79000000000002</v>
      </c>
      <c r="B339">
        <v>739</v>
      </c>
      <c r="C339">
        <v>86</v>
      </c>
      <c r="D339">
        <v>871.03487364377997</v>
      </c>
    </row>
    <row r="340" spans="1:4" x14ac:dyDescent="0.2">
      <c r="A340">
        <v>317.79500000000002</v>
      </c>
      <c r="B340">
        <v>734</v>
      </c>
      <c r="C340">
        <v>93</v>
      </c>
      <c r="D340">
        <v>871.03487376406201</v>
      </c>
    </row>
    <row r="341" spans="1:4" x14ac:dyDescent="0.2">
      <c r="A341">
        <v>317.8</v>
      </c>
      <c r="B341">
        <v>674</v>
      </c>
      <c r="C341">
        <v>85</v>
      </c>
      <c r="D341">
        <v>871.034873611791</v>
      </c>
    </row>
    <row r="342" spans="1:4" x14ac:dyDescent="0.2">
      <c r="A342">
        <v>317.80500000000001</v>
      </c>
      <c r="B342">
        <v>736</v>
      </c>
      <c r="C342">
        <v>90</v>
      </c>
      <c r="D342">
        <v>871.03487368998799</v>
      </c>
    </row>
    <row r="343" spans="1:4" x14ac:dyDescent="0.2">
      <c r="A343">
        <v>317.81</v>
      </c>
      <c r="B343">
        <v>774</v>
      </c>
      <c r="C343">
        <v>92</v>
      </c>
      <c r="D343">
        <v>871.03487325161302</v>
      </c>
    </row>
    <row r="344" spans="1:4" x14ac:dyDescent="0.2">
      <c r="A344">
        <v>317.815</v>
      </c>
      <c r="B344">
        <v>702</v>
      </c>
      <c r="C344">
        <v>94</v>
      </c>
      <c r="D344">
        <v>871.03487360762495</v>
      </c>
    </row>
    <row r="345" spans="1:4" x14ac:dyDescent="0.2">
      <c r="A345">
        <v>317.82</v>
      </c>
      <c r="B345">
        <v>713</v>
      </c>
      <c r="C345">
        <v>92</v>
      </c>
      <c r="D345">
        <v>871.03487389775501</v>
      </c>
    </row>
    <row r="346" spans="1:4" x14ac:dyDescent="0.2">
      <c r="A346">
        <v>317.82499999999999</v>
      </c>
      <c r="B346">
        <v>686</v>
      </c>
      <c r="C346">
        <v>91</v>
      </c>
      <c r="D346">
        <v>871.03487405571798</v>
      </c>
    </row>
    <row r="347" spans="1:4" x14ac:dyDescent="0.2">
      <c r="A347">
        <v>317.83</v>
      </c>
      <c r="B347">
        <v>664</v>
      </c>
      <c r="C347">
        <v>89</v>
      </c>
      <c r="D347">
        <v>871.03487364378304</v>
      </c>
    </row>
    <row r="348" spans="1:4" x14ac:dyDescent="0.2">
      <c r="A348">
        <v>317.83499999999998</v>
      </c>
      <c r="B348">
        <v>714</v>
      </c>
      <c r="C348">
        <v>92</v>
      </c>
      <c r="D348">
        <v>871.03487401516202</v>
      </c>
    </row>
    <row r="349" spans="1:4" x14ac:dyDescent="0.2">
      <c r="A349">
        <v>317.83999999999997</v>
      </c>
      <c r="B349">
        <v>803</v>
      </c>
      <c r="C349">
        <v>96</v>
      </c>
      <c r="D349">
        <v>871.03487370954895</v>
      </c>
    </row>
    <row r="350" spans="1:4" x14ac:dyDescent="0.2">
      <c r="A350">
        <v>317.84500000000003</v>
      </c>
      <c r="B350">
        <v>705</v>
      </c>
      <c r="C350">
        <v>90</v>
      </c>
      <c r="D350">
        <v>871.03487378569298</v>
      </c>
    </row>
    <row r="351" spans="1:4" x14ac:dyDescent="0.2">
      <c r="A351">
        <v>317.85000000000002</v>
      </c>
      <c r="B351">
        <v>708</v>
      </c>
      <c r="C351">
        <v>92</v>
      </c>
      <c r="D351">
        <v>871.03487394519198</v>
      </c>
    </row>
    <row r="352" spans="1:4" x14ac:dyDescent="0.2">
      <c r="A352">
        <v>317.85500000000002</v>
      </c>
      <c r="B352">
        <v>802</v>
      </c>
      <c r="C352">
        <v>95</v>
      </c>
      <c r="D352">
        <v>871.03487364571095</v>
      </c>
    </row>
    <row r="353" spans="1:4" x14ac:dyDescent="0.2">
      <c r="A353">
        <v>317.86</v>
      </c>
      <c r="B353">
        <v>716</v>
      </c>
      <c r="C353">
        <v>92</v>
      </c>
      <c r="D353">
        <v>871.03487384774405</v>
      </c>
    </row>
    <row r="354" spans="1:4" x14ac:dyDescent="0.2">
      <c r="A354">
        <v>317.86500000000001</v>
      </c>
      <c r="B354">
        <v>729</v>
      </c>
      <c r="C354">
        <v>90</v>
      </c>
      <c r="D354">
        <v>871.03487373131804</v>
      </c>
    </row>
    <row r="355" spans="1:4" x14ac:dyDescent="0.2">
      <c r="A355">
        <v>317.87</v>
      </c>
      <c r="B355">
        <v>780</v>
      </c>
      <c r="C355">
        <v>96</v>
      </c>
      <c r="D355">
        <v>871.03487368031801</v>
      </c>
    </row>
    <row r="356" spans="1:4" x14ac:dyDescent="0.2">
      <c r="A356">
        <v>317.875</v>
      </c>
      <c r="B356">
        <v>675</v>
      </c>
      <c r="C356">
        <v>96</v>
      </c>
      <c r="D356">
        <v>871.03487380434103</v>
      </c>
    </row>
    <row r="357" spans="1:4" x14ac:dyDescent="0.2">
      <c r="A357">
        <v>317.88</v>
      </c>
      <c r="B357">
        <v>765</v>
      </c>
      <c r="C357">
        <v>93</v>
      </c>
      <c r="D357">
        <v>871.03487368157505</v>
      </c>
    </row>
    <row r="358" spans="1:4" x14ac:dyDescent="0.2">
      <c r="A358">
        <v>317.88499999999999</v>
      </c>
      <c r="B358">
        <v>759</v>
      </c>
      <c r="C358">
        <v>95</v>
      </c>
      <c r="D358">
        <v>871.03487371683605</v>
      </c>
    </row>
    <row r="359" spans="1:4" x14ac:dyDescent="0.2">
      <c r="A359">
        <v>317.89</v>
      </c>
      <c r="B359">
        <v>769</v>
      </c>
      <c r="C359">
        <v>93</v>
      </c>
      <c r="D359">
        <v>871.03487357394704</v>
      </c>
    </row>
    <row r="360" spans="1:4" x14ac:dyDescent="0.2">
      <c r="A360">
        <v>317.89499999999998</v>
      </c>
      <c r="B360">
        <v>774</v>
      </c>
      <c r="C360">
        <v>91</v>
      </c>
      <c r="D360">
        <v>871.03487380551906</v>
      </c>
    </row>
    <row r="361" spans="1:4" x14ac:dyDescent="0.2">
      <c r="A361">
        <v>317.89999999999998</v>
      </c>
      <c r="B361">
        <v>768</v>
      </c>
      <c r="C361">
        <v>92</v>
      </c>
      <c r="D361">
        <v>871.03487398287905</v>
      </c>
    </row>
    <row r="362" spans="1:4" x14ac:dyDescent="0.2">
      <c r="A362">
        <v>317.90499999999997</v>
      </c>
      <c r="B362">
        <v>722</v>
      </c>
      <c r="C362">
        <v>97</v>
      </c>
      <c r="D362">
        <v>871.034873594141</v>
      </c>
    </row>
    <row r="363" spans="1:4" x14ac:dyDescent="0.2">
      <c r="A363">
        <v>317.91000000000003</v>
      </c>
      <c r="B363">
        <v>768</v>
      </c>
      <c r="C363">
        <v>95</v>
      </c>
      <c r="D363">
        <v>871.03487388401595</v>
      </c>
    </row>
    <row r="364" spans="1:4" x14ac:dyDescent="0.2">
      <c r="A364">
        <v>317.91500000000002</v>
      </c>
      <c r="B364">
        <v>818</v>
      </c>
      <c r="C364">
        <v>98</v>
      </c>
      <c r="D364">
        <v>871.03487372092195</v>
      </c>
    </row>
    <row r="365" spans="1:4" x14ac:dyDescent="0.2">
      <c r="A365">
        <v>317.92</v>
      </c>
      <c r="B365">
        <v>731</v>
      </c>
      <c r="C365">
        <v>95</v>
      </c>
      <c r="D365">
        <v>871.03487367337402</v>
      </c>
    </row>
    <row r="366" spans="1:4" x14ac:dyDescent="0.2">
      <c r="A366">
        <v>317.92500000000001</v>
      </c>
      <c r="B366">
        <v>717</v>
      </c>
      <c r="C366">
        <v>98</v>
      </c>
      <c r="D366">
        <v>871.03487368869196</v>
      </c>
    </row>
    <row r="367" spans="1:4" x14ac:dyDescent="0.2">
      <c r="A367">
        <v>317.93</v>
      </c>
      <c r="B367">
        <v>761</v>
      </c>
      <c r="C367">
        <v>97</v>
      </c>
      <c r="D367">
        <v>871.03487363883301</v>
      </c>
    </row>
    <row r="368" spans="1:4" x14ac:dyDescent="0.2">
      <c r="A368">
        <v>317.935</v>
      </c>
      <c r="B368">
        <v>836</v>
      </c>
      <c r="C368">
        <v>100</v>
      </c>
      <c r="D368">
        <v>871.03487394328295</v>
      </c>
    </row>
    <row r="369" spans="1:4" x14ac:dyDescent="0.2">
      <c r="A369">
        <v>317.94</v>
      </c>
      <c r="B369">
        <v>798</v>
      </c>
      <c r="C369">
        <v>95</v>
      </c>
      <c r="D369">
        <v>871.03487364542605</v>
      </c>
    </row>
    <row r="370" spans="1:4" x14ac:dyDescent="0.2">
      <c r="A370">
        <v>317.94499999999999</v>
      </c>
      <c r="B370">
        <v>775</v>
      </c>
      <c r="C370">
        <v>95</v>
      </c>
      <c r="D370">
        <v>871.03487375864302</v>
      </c>
    </row>
    <row r="371" spans="1:4" x14ac:dyDescent="0.2">
      <c r="A371">
        <v>317.95</v>
      </c>
      <c r="B371">
        <v>788</v>
      </c>
      <c r="C371">
        <v>96</v>
      </c>
      <c r="D371">
        <v>871.03487354448805</v>
      </c>
    </row>
    <row r="372" spans="1:4" x14ac:dyDescent="0.2">
      <c r="A372">
        <v>317.95499999999998</v>
      </c>
      <c r="B372">
        <v>756</v>
      </c>
      <c r="C372">
        <v>96</v>
      </c>
      <c r="D372">
        <v>871.03487370436801</v>
      </c>
    </row>
    <row r="373" spans="1:4" x14ac:dyDescent="0.2">
      <c r="A373">
        <v>317.95999999999998</v>
      </c>
      <c r="B373">
        <v>720</v>
      </c>
      <c r="C373">
        <v>92</v>
      </c>
      <c r="D373">
        <v>871.03487379758599</v>
      </c>
    </row>
    <row r="374" spans="1:4" x14ac:dyDescent="0.2">
      <c r="A374">
        <v>317.96499999999997</v>
      </c>
      <c r="B374">
        <v>765</v>
      </c>
      <c r="C374">
        <v>96</v>
      </c>
      <c r="D374">
        <v>871.034873831303</v>
      </c>
    </row>
    <row r="375" spans="1:4" x14ac:dyDescent="0.2">
      <c r="A375">
        <v>317.97000000000003</v>
      </c>
      <c r="B375">
        <v>789</v>
      </c>
      <c r="C375">
        <v>98</v>
      </c>
      <c r="D375">
        <v>871.03487347820305</v>
      </c>
    </row>
    <row r="376" spans="1:4" x14ac:dyDescent="0.2">
      <c r="A376">
        <v>317.97500000000002</v>
      </c>
      <c r="B376">
        <v>734</v>
      </c>
      <c r="C376">
        <v>92</v>
      </c>
      <c r="D376">
        <v>871.03487366676302</v>
      </c>
    </row>
    <row r="377" spans="1:4" x14ac:dyDescent="0.2">
      <c r="A377">
        <v>317.98</v>
      </c>
      <c r="B377">
        <v>730</v>
      </c>
      <c r="C377">
        <v>94</v>
      </c>
      <c r="D377">
        <v>871.03487369890104</v>
      </c>
    </row>
    <row r="378" spans="1:4" x14ac:dyDescent="0.2">
      <c r="A378">
        <v>317.98500000000001</v>
      </c>
      <c r="B378">
        <v>755</v>
      </c>
      <c r="C378">
        <v>99</v>
      </c>
      <c r="D378">
        <v>871.03487363692795</v>
      </c>
    </row>
    <row r="379" spans="1:4" x14ac:dyDescent="0.2">
      <c r="A379">
        <v>317.99</v>
      </c>
      <c r="B379">
        <v>788</v>
      </c>
      <c r="C379">
        <v>94</v>
      </c>
      <c r="D379">
        <v>871.03487379791602</v>
      </c>
    </row>
    <row r="380" spans="1:4" x14ac:dyDescent="0.2">
      <c r="A380">
        <v>317.995</v>
      </c>
      <c r="B380">
        <v>831</v>
      </c>
      <c r="C380">
        <v>98</v>
      </c>
      <c r="D380">
        <v>871.03487367454898</v>
      </c>
    </row>
    <row r="381" spans="1:4" x14ac:dyDescent="0.2">
      <c r="A381">
        <v>318</v>
      </c>
      <c r="B381">
        <v>748</v>
      </c>
      <c r="C381">
        <v>95</v>
      </c>
      <c r="D381">
        <v>871.034873690582</v>
      </c>
    </row>
    <row r="382" spans="1:4" x14ac:dyDescent="0.2">
      <c r="A382">
        <v>318.005</v>
      </c>
      <c r="B382">
        <v>715</v>
      </c>
      <c r="C382">
        <v>94</v>
      </c>
      <c r="D382">
        <v>871.03487366077195</v>
      </c>
    </row>
    <row r="383" spans="1:4" x14ac:dyDescent="0.2">
      <c r="A383">
        <v>318.01</v>
      </c>
      <c r="B383">
        <v>824</v>
      </c>
      <c r="C383">
        <v>98</v>
      </c>
      <c r="D383">
        <v>871.034873854995</v>
      </c>
    </row>
    <row r="384" spans="1:4" x14ac:dyDescent="0.2">
      <c r="A384">
        <v>318.01499999999999</v>
      </c>
      <c r="B384">
        <v>834</v>
      </c>
      <c r="C384">
        <v>98</v>
      </c>
      <c r="D384">
        <v>871.03487380376305</v>
      </c>
    </row>
    <row r="385" spans="1:4" x14ac:dyDescent="0.2">
      <c r="A385">
        <v>318.02</v>
      </c>
      <c r="B385">
        <v>771</v>
      </c>
      <c r="C385">
        <v>98</v>
      </c>
      <c r="D385">
        <v>871.03487386663403</v>
      </c>
    </row>
    <row r="386" spans="1:4" x14ac:dyDescent="0.2">
      <c r="A386">
        <v>318.02499999999998</v>
      </c>
      <c r="B386">
        <v>740</v>
      </c>
      <c r="C386">
        <v>92</v>
      </c>
      <c r="D386">
        <v>871.03487346647898</v>
      </c>
    </row>
    <row r="387" spans="1:4" x14ac:dyDescent="0.2">
      <c r="A387">
        <v>318.02999999999997</v>
      </c>
      <c r="B387">
        <v>728</v>
      </c>
      <c r="C387">
        <v>95</v>
      </c>
      <c r="D387">
        <v>871.03487385120798</v>
      </c>
    </row>
    <row r="388" spans="1:4" x14ac:dyDescent="0.2">
      <c r="A388">
        <v>318.03500000000003</v>
      </c>
      <c r="B388">
        <v>729</v>
      </c>
      <c r="C388">
        <v>93</v>
      </c>
      <c r="D388">
        <v>871.03487371304402</v>
      </c>
    </row>
    <row r="389" spans="1:4" x14ac:dyDescent="0.2">
      <c r="A389">
        <v>318.04000000000002</v>
      </c>
      <c r="B389">
        <v>746</v>
      </c>
      <c r="C389">
        <v>96</v>
      </c>
      <c r="D389">
        <v>871.03487354202002</v>
      </c>
    </row>
    <row r="390" spans="1:4" x14ac:dyDescent="0.2">
      <c r="A390">
        <v>318.04500000000002</v>
      </c>
      <c r="B390">
        <v>858</v>
      </c>
      <c r="C390">
        <v>96</v>
      </c>
      <c r="D390">
        <v>871.03487362446003</v>
      </c>
    </row>
    <row r="391" spans="1:4" x14ac:dyDescent="0.2">
      <c r="A391">
        <v>318.05</v>
      </c>
      <c r="B391">
        <v>804</v>
      </c>
      <c r="C391">
        <v>98</v>
      </c>
      <c r="D391">
        <v>871.03487350997602</v>
      </c>
    </row>
    <row r="392" spans="1:4" x14ac:dyDescent="0.2">
      <c r="A392">
        <v>318.05500000000001</v>
      </c>
      <c r="B392">
        <v>835</v>
      </c>
      <c r="C392">
        <v>96</v>
      </c>
      <c r="D392">
        <v>871.03487387678297</v>
      </c>
    </row>
    <row r="393" spans="1:4" x14ac:dyDescent="0.2">
      <c r="A393">
        <v>318.06</v>
      </c>
      <c r="B393">
        <v>739</v>
      </c>
      <c r="C393">
        <v>92</v>
      </c>
      <c r="D393">
        <v>871.03487332117004</v>
      </c>
    </row>
    <row r="394" spans="1:4" x14ac:dyDescent="0.2">
      <c r="A394">
        <v>318.065</v>
      </c>
      <c r="B394">
        <v>805</v>
      </c>
      <c r="C394">
        <v>95</v>
      </c>
      <c r="D394">
        <v>871.03487342556798</v>
      </c>
    </row>
    <row r="395" spans="1:4" x14ac:dyDescent="0.2">
      <c r="A395">
        <v>318.07</v>
      </c>
      <c r="B395">
        <v>769</v>
      </c>
      <c r="C395">
        <v>95</v>
      </c>
      <c r="D395">
        <v>871.03487387772304</v>
      </c>
    </row>
    <row r="396" spans="1:4" x14ac:dyDescent="0.2">
      <c r="A396">
        <v>318.07499999999999</v>
      </c>
      <c r="B396">
        <v>782</v>
      </c>
      <c r="C396">
        <v>96</v>
      </c>
      <c r="D396">
        <v>871.03487367223795</v>
      </c>
    </row>
    <row r="397" spans="1:4" x14ac:dyDescent="0.2">
      <c r="A397">
        <v>318.08</v>
      </c>
      <c r="B397">
        <v>730</v>
      </c>
      <c r="C397">
        <v>93</v>
      </c>
      <c r="D397">
        <v>871.03487352065599</v>
      </c>
    </row>
    <row r="398" spans="1:4" x14ac:dyDescent="0.2">
      <c r="A398">
        <v>318.08499999999998</v>
      </c>
      <c r="B398">
        <v>794</v>
      </c>
      <c r="C398">
        <v>97</v>
      </c>
      <c r="D398">
        <v>871.03487371787503</v>
      </c>
    </row>
    <row r="399" spans="1:4" x14ac:dyDescent="0.2">
      <c r="A399">
        <v>318.08999999999997</v>
      </c>
      <c r="B399">
        <v>841</v>
      </c>
      <c r="C399">
        <v>97</v>
      </c>
      <c r="D399">
        <v>871.03487385694598</v>
      </c>
    </row>
    <row r="400" spans="1:4" x14ac:dyDescent="0.2">
      <c r="A400">
        <v>318.09500000000003</v>
      </c>
      <c r="B400">
        <v>796</v>
      </c>
      <c r="C400">
        <v>98</v>
      </c>
      <c r="D400">
        <v>871.03487374651502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34872-316.1-318.1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2019-12-31T07:03:13Z</dcterms:created>
  <dcterms:modified xsi:type="dcterms:W3CDTF">2019-12-31T07:03:13Z</dcterms:modified>
</cp:coreProperties>
</file>