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1600" windowHeight="9540"/>
  </bookViews>
  <sheets>
    <sheet name="35134-225.0-255.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'35134-225.0-255.0'!$A$1:$A$2702</c:f>
              <c:numCache>
                <c:formatCode>General</c:formatCode>
                <c:ptCount val="2702"/>
                <c:pt idx="0">
                  <c:v>225</c:v>
                </c:pt>
                <c:pt idx="1">
                  <c:v>225.01</c:v>
                </c:pt>
                <c:pt idx="2">
                  <c:v>225.02</c:v>
                </c:pt>
                <c:pt idx="3">
                  <c:v>225.03</c:v>
                </c:pt>
                <c:pt idx="4">
                  <c:v>225.04</c:v>
                </c:pt>
                <c:pt idx="5">
                  <c:v>225.05</c:v>
                </c:pt>
                <c:pt idx="6">
                  <c:v>225.06</c:v>
                </c:pt>
                <c:pt idx="7">
                  <c:v>225.07</c:v>
                </c:pt>
                <c:pt idx="8">
                  <c:v>225.08</c:v>
                </c:pt>
                <c:pt idx="9">
                  <c:v>225.09</c:v>
                </c:pt>
                <c:pt idx="10">
                  <c:v>225.1</c:v>
                </c:pt>
                <c:pt idx="11">
                  <c:v>225.11</c:v>
                </c:pt>
                <c:pt idx="12">
                  <c:v>225.12</c:v>
                </c:pt>
                <c:pt idx="13">
                  <c:v>225.13</c:v>
                </c:pt>
                <c:pt idx="14">
                  <c:v>225.14</c:v>
                </c:pt>
                <c:pt idx="15">
                  <c:v>225.15</c:v>
                </c:pt>
                <c:pt idx="16">
                  <c:v>225.16</c:v>
                </c:pt>
                <c:pt idx="17">
                  <c:v>225.17</c:v>
                </c:pt>
                <c:pt idx="18">
                  <c:v>225.18</c:v>
                </c:pt>
                <c:pt idx="19">
                  <c:v>225.19</c:v>
                </c:pt>
                <c:pt idx="20">
                  <c:v>225.2</c:v>
                </c:pt>
                <c:pt idx="21">
                  <c:v>225.21</c:v>
                </c:pt>
                <c:pt idx="22">
                  <c:v>225.22</c:v>
                </c:pt>
                <c:pt idx="23">
                  <c:v>225.23</c:v>
                </c:pt>
                <c:pt idx="24">
                  <c:v>225.24</c:v>
                </c:pt>
                <c:pt idx="25">
                  <c:v>225.25</c:v>
                </c:pt>
                <c:pt idx="26">
                  <c:v>225.26</c:v>
                </c:pt>
                <c:pt idx="27">
                  <c:v>225.27</c:v>
                </c:pt>
                <c:pt idx="28">
                  <c:v>225.28</c:v>
                </c:pt>
                <c:pt idx="29">
                  <c:v>225.29</c:v>
                </c:pt>
                <c:pt idx="30">
                  <c:v>225.3</c:v>
                </c:pt>
                <c:pt idx="31">
                  <c:v>225.31</c:v>
                </c:pt>
                <c:pt idx="32">
                  <c:v>225.32</c:v>
                </c:pt>
                <c:pt idx="33">
                  <c:v>225.33</c:v>
                </c:pt>
                <c:pt idx="34">
                  <c:v>225.34</c:v>
                </c:pt>
                <c:pt idx="35">
                  <c:v>225.35</c:v>
                </c:pt>
                <c:pt idx="36">
                  <c:v>225.36</c:v>
                </c:pt>
                <c:pt idx="37">
                  <c:v>225.37</c:v>
                </c:pt>
                <c:pt idx="38">
                  <c:v>225.38</c:v>
                </c:pt>
                <c:pt idx="39">
                  <c:v>225.39</c:v>
                </c:pt>
                <c:pt idx="40">
                  <c:v>225.4</c:v>
                </c:pt>
                <c:pt idx="41">
                  <c:v>225.41</c:v>
                </c:pt>
                <c:pt idx="42">
                  <c:v>225.42</c:v>
                </c:pt>
                <c:pt idx="43">
                  <c:v>225.43</c:v>
                </c:pt>
                <c:pt idx="44">
                  <c:v>225.44</c:v>
                </c:pt>
                <c:pt idx="45">
                  <c:v>225.45</c:v>
                </c:pt>
                <c:pt idx="46">
                  <c:v>225.46</c:v>
                </c:pt>
                <c:pt idx="47">
                  <c:v>225.47</c:v>
                </c:pt>
                <c:pt idx="48">
                  <c:v>225.48</c:v>
                </c:pt>
                <c:pt idx="49">
                  <c:v>225.49</c:v>
                </c:pt>
                <c:pt idx="50">
                  <c:v>225.5</c:v>
                </c:pt>
                <c:pt idx="51">
                  <c:v>225.51</c:v>
                </c:pt>
                <c:pt idx="52">
                  <c:v>225.52</c:v>
                </c:pt>
                <c:pt idx="53">
                  <c:v>225.53</c:v>
                </c:pt>
                <c:pt idx="54">
                  <c:v>225.54</c:v>
                </c:pt>
                <c:pt idx="55">
                  <c:v>225.55</c:v>
                </c:pt>
                <c:pt idx="56">
                  <c:v>225.56</c:v>
                </c:pt>
                <c:pt idx="57">
                  <c:v>225.57</c:v>
                </c:pt>
                <c:pt idx="58">
                  <c:v>225.58</c:v>
                </c:pt>
                <c:pt idx="59">
                  <c:v>225.59</c:v>
                </c:pt>
                <c:pt idx="60">
                  <c:v>225.6</c:v>
                </c:pt>
                <c:pt idx="61">
                  <c:v>225.61</c:v>
                </c:pt>
                <c:pt idx="62">
                  <c:v>225.62</c:v>
                </c:pt>
                <c:pt idx="63">
                  <c:v>225.63</c:v>
                </c:pt>
                <c:pt idx="64">
                  <c:v>225.64</c:v>
                </c:pt>
                <c:pt idx="65">
                  <c:v>225.65</c:v>
                </c:pt>
                <c:pt idx="66">
                  <c:v>225.66</c:v>
                </c:pt>
                <c:pt idx="67">
                  <c:v>225.67</c:v>
                </c:pt>
                <c:pt idx="68">
                  <c:v>225.68</c:v>
                </c:pt>
                <c:pt idx="69">
                  <c:v>225.69</c:v>
                </c:pt>
                <c:pt idx="70">
                  <c:v>225.7</c:v>
                </c:pt>
                <c:pt idx="71">
                  <c:v>225.71</c:v>
                </c:pt>
                <c:pt idx="72">
                  <c:v>225.72</c:v>
                </c:pt>
                <c:pt idx="73">
                  <c:v>225.73</c:v>
                </c:pt>
                <c:pt idx="74">
                  <c:v>225.74</c:v>
                </c:pt>
                <c:pt idx="75">
                  <c:v>225.75</c:v>
                </c:pt>
                <c:pt idx="76">
                  <c:v>225.76</c:v>
                </c:pt>
                <c:pt idx="77">
                  <c:v>225.77</c:v>
                </c:pt>
                <c:pt idx="78">
                  <c:v>225.78</c:v>
                </c:pt>
                <c:pt idx="79">
                  <c:v>225.79</c:v>
                </c:pt>
                <c:pt idx="80">
                  <c:v>225.8</c:v>
                </c:pt>
                <c:pt idx="81">
                  <c:v>225.81</c:v>
                </c:pt>
                <c:pt idx="82">
                  <c:v>225.82</c:v>
                </c:pt>
                <c:pt idx="83">
                  <c:v>225.83</c:v>
                </c:pt>
                <c:pt idx="84">
                  <c:v>225.84</c:v>
                </c:pt>
                <c:pt idx="85">
                  <c:v>225.85</c:v>
                </c:pt>
                <c:pt idx="86">
                  <c:v>225.86</c:v>
                </c:pt>
                <c:pt idx="87">
                  <c:v>225.87</c:v>
                </c:pt>
                <c:pt idx="88">
                  <c:v>225.88</c:v>
                </c:pt>
                <c:pt idx="89">
                  <c:v>225.89</c:v>
                </c:pt>
                <c:pt idx="90">
                  <c:v>225.9</c:v>
                </c:pt>
                <c:pt idx="91">
                  <c:v>225.91</c:v>
                </c:pt>
                <c:pt idx="92">
                  <c:v>225.92</c:v>
                </c:pt>
                <c:pt idx="93">
                  <c:v>225.93</c:v>
                </c:pt>
                <c:pt idx="94">
                  <c:v>225.94</c:v>
                </c:pt>
                <c:pt idx="95">
                  <c:v>225.95</c:v>
                </c:pt>
                <c:pt idx="96">
                  <c:v>225.96</c:v>
                </c:pt>
                <c:pt idx="97">
                  <c:v>225.97</c:v>
                </c:pt>
                <c:pt idx="98">
                  <c:v>225.98</c:v>
                </c:pt>
                <c:pt idx="99">
                  <c:v>225.99</c:v>
                </c:pt>
                <c:pt idx="100">
                  <c:v>226</c:v>
                </c:pt>
                <c:pt idx="101">
                  <c:v>226.01</c:v>
                </c:pt>
                <c:pt idx="102">
                  <c:v>226.02</c:v>
                </c:pt>
                <c:pt idx="103">
                  <c:v>226.03</c:v>
                </c:pt>
                <c:pt idx="104">
                  <c:v>226.04</c:v>
                </c:pt>
                <c:pt idx="105">
                  <c:v>226.05</c:v>
                </c:pt>
                <c:pt idx="106">
                  <c:v>226.06</c:v>
                </c:pt>
                <c:pt idx="107">
                  <c:v>226.07</c:v>
                </c:pt>
                <c:pt idx="108">
                  <c:v>226.08</c:v>
                </c:pt>
                <c:pt idx="109">
                  <c:v>226.09</c:v>
                </c:pt>
                <c:pt idx="110">
                  <c:v>226.1</c:v>
                </c:pt>
                <c:pt idx="111">
                  <c:v>226.11</c:v>
                </c:pt>
                <c:pt idx="112">
                  <c:v>226.12</c:v>
                </c:pt>
                <c:pt idx="113">
                  <c:v>226.13</c:v>
                </c:pt>
                <c:pt idx="114">
                  <c:v>226.14</c:v>
                </c:pt>
                <c:pt idx="115">
                  <c:v>226.15</c:v>
                </c:pt>
                <c:pt idx="116">
                  <c:v>226.16</c:v>
                </c:pt>
                <c:pt idx="117">
                  <c:v>226.17</c:v>
                </c:pt>
                <c:pt idx="118">
                  <c:v>226.18</c:v>
                </c:pt>
                <c:pt idx="119">
                  <c:v>226.19</c:v>
                </c:pt>
                <c:pt idx="120">
                  <c:v>226.2</c:v>
                </c:pt>
                <c:pt idx="121">
                  <c:v>226.21</c:v>
                </c:pt>
                <c:pt idx="122">
                  <c:v>226.22</c:v>
                </c:pt>
                <c:pt idx="123">
                  <c:v>226.23</c:v>
                </c:pt>
                <c:pt idx="124">
                  <c:v>226.24</c:v>
                </c:pt>
                <c:pt idx="125">
                  <c:v>226.25</c:v>
                </c:pt>
                <c:pt idx="126">
                  <c:v>226.26</c:v>
                </c:pt>
                <c:pt idx="127">
                  <c:v>226.27</c:v>
                </c:pt>
                <c:pt idx="128">
                  <c:v>226.28</c:v>
                </c:pt>
                <c:pt idx="129">
                  <c:v>226.29</c:v>
                </c:pt>
                <c:pt idx="130">
                  <c:v>226.3</c:v>
                </c:pt>
                <c:pt idx="131">
                  <c:v>226.31</c:v>
                </c:pt>
                <c:pt idx="132">
                  <c:v>226.32</c:v>
                </c:pt>
                <c:pt idx="133">
                  <c:v>226.33</c:v>
                </c:pt>
                <c:pt idx="134">
                  <c:v>226.34</c:v>
                </c:pt>
                <c:pt idx="135">
                  <c:v>226.35</c:v>
                </c:pt>
                <c:pt idx="136">
                  <c:v>226.36</c:v>
                </c:pt>
                <c:pt idx="137">
                  <c:v>226.37</c:v>
                </c:pt>
                <c:pt idx="138">
                  <c:v>226.38</c:v>
                </c:pt>
                <c:pt idx="139">
                  <c:v>226.39</c:v>
                </c:pt>
                <c:pt idx="140">
                  <c:v>226.4</c:v>
                </c:pt>
                <c:pt idx="141">
                  <c:v>226.41</c:v>
                </c:pt>
                <c:pt idx="142">
                  <c:v>226.42</c:v>
                </c:pt>
                <c:pt idx="143">
                  <c:v>226.43</c:v>
                </c:pt>
                <c:pt idx="144">
                  <c:v>226.44</c:v>
                </c:pt>
                <c:pt idx="145">
                  <c:v>226.45</c:v>
                </c:pt>
                <c:pt idx="146">
                  <c:v>226.46</c:v>
                </c:pt>
                <c:pt idx="147">
                  <c:v>226.47</c:v>
                </c:pt>
                <c:pt idx="148">
                  <c:v>226.48</c:v>
                </c:pt>
                <c:pt idx="149">
                  <c:v>226.49</c:v>
                </c:pt>
                <c:pt idx="150">
                  <c:v>226.5</c:v>
                </c:pt>
                <c:pt idx="151">
                  <c:v>226.51</c:v>
                </c:pt>
                <c:pt idx="152">
                  <c:v>226.52</c:v>
                </c:pt>
                <c:pt idx="153">
                  <c:v>226.53</c:v>
                </c:pt>
                <c:pt idx="154">
                  <c:v>226.54</c:v>
                </c:pt>
                <c:pt idx="155">
                  <c:v>226.55</c:v>
                </c:pt>
                <c:pt idx="156">
                  <c:v>226.56</c:v>
                </c:pt>
                <c:pt idx="157">
                  <c:v>226.57</c:v>
                </c:pt>
                <c:pt idx="158">
                  <c:v>226.58</c:v>
                </c:pt>
                <c:pt idx="159">
                  <c:v>226.59</c:v>
                </c:pt>
                <c:pt idx="160">
                  <c:v>226.6</c:v>
                </c:pt>
                <c:pt idx="161">
                  <c:v>226.61</c:v>
                </c:pt>
                <c:pt idx="162">
                  <c:v>226.62</c:v>
                </c:pt>
                <c:pt idx="163">
                  <c:v>226.63</c:v>
                </c:pt>
                <c:pt idx="164">
                  <c:v>226.64</c:v>
                </c:pt>
                <c:pt idx="165">
                  <c:v>226.65</c:v>
                </c:pt>
                <c:pt idx="166">
                  <c:v>226.66</c:v>
                </c:pt>
                <c:pt idx="167">
                  <c:v>226.67</c:v>
                </c:pt>
                <c:pt idx="168">
                  <c:v>226.68</c:v>
                </c:pt>
                <c:pt idx="169">
                  <c:v>226.69</c:v>
                </c:pt>
                <c:pt idx="170">
                  <c:v>226.7</c:v>
                </c:pt>
                <c:pt idx="171">
                  <c:v>226.71</c:v>
                </c:pt>
                <c:pt idx="172">
                  <c:v>226.72</c:v>
                </c:pt>
                <c:pt idx="173">
                  <c:v>226.73</c:v>
                </c:pt>
                <c:pt idx="174">
                  <c:v>226.74</c:v>
                </c:pt>
                <c:pt idx="175">
                  <c:v>226.75</c:v>
                </c:pt>
                <c:pt idx="176">
                  <c:v>226.76</c:v>
                </c:pt>
                <c:pt idx="177">
                  <c:v>226.77</c:v>
                </c:pt>
                <c:pt idx="178">
                  <c:v>226.78</c:v>
                </c:pt>
                <c:pt idx="179">
                  <c:v>226.79</c:v>
                </c:pt>
                <c:pt idx="180">
                  <c:v>226.8</c:v>
                </c:pt>
                <c:pt idx="181">
                  <c:v>226.81</c:v>
                </c:pt>
                <c:pt idx="182">
                  <c:v>226.82</c:v>
                </c:pt>
                <c:pt idx="183">
                  <c:v>226.83</c:v>
                </c:pt>
                <c:pt idx="184">
                  <c:v>226.84</c:v>
                </c:pt>
                <c:pt idx="185">
                  <c:v>226.85</c:v>
                </c:pt>
                <c:pt idx="186">
                  <c:v>226.86</c:v>
                </c:pt>
                <c:pt idx="187">
                  <c:v>226.87</c:v>
                </c:pt>
                <c:pt idx="188">
                  <c:v>226.88</c:v>
                </c:pt>
                <c:pt idx="189">
                  <c:v>226.89</c:v>
                </c:pt>
                <c:pt idx="190">
                  <c:v>226.9</c:v>
                </c:pt>
                <c:pt idx="191">
                  <c:v>226.91</c:v>
                </c:pt>
                <c:pt idx="192">
                  <c:v>226.92</c:v>
                </c:pt>
                <c:pt idx="193">
                  <c:v>226.93</c:v>
                </c:pt>
                <c:pt idx="194">
                  <c:v>226.94</c:v>
                </c:pt>
                <c:pt idx="195">
                  <c:v>226.95</c:v>
                </c:pt>
                <c:pt idx="196">
                  <c:v>226.96</c:v>
                </c:pt>
                <c:pt idx="197">
                  <c:v>226.97</c:v>
                </c:pt>
                <c:pt idx="198">
                  <c:v>226.98</c:v>
                </c:pt>
                <c:pt idx="199">
                  <c:v>226.99</c:v>
                </c:pt>
                <c:pt idx="200">
                  <c:v>227</c:v>
                </c:pt>
                <c:pt idx="201">
                  <c:v>227.01</c:v>
                </c:pt>
                <c:pt idx="202">
                  <c:v>227.02</c:v>
                </c:pt>
                <c:pt idx="203">
                  <c:v>227.03</c:v>
                </c:pt>
                <c:pt idx="204">
                  <c:v>227.04</c:v>
                </c:pt>
                <c:pt idx="205">
                  <c:v>227.05</c:v>
                </c:pt>
                <c:pt idx="206">
                  <c:v>227.06</c:v>
                </c:pt>
                <c:pt idx="207">
                  <c:v>227.07</c:v>
                </c:pt>
                <c:pt idx="208">
                  <c:v>227.08</c:v>
                </c:pt>
                <c:pt idx="209">
                  <c:v>227.09</c:v>
                </c:pt>
                <c:pt idx="210">
                  <c:v>227.1</c:v>
                </c:pt>
                <c:pt idx="211">
                  <c:v>227.11</c:v>
                </c:pt>
                <c:pt idx="212">
                  <c:v>227.12</c:v>
                </c:pt>
                <c:pt idx="213">
                  <c:v>227.13</c:v>
                </c:pt>
                <c:pt idx="214">
                  <c:v>227.14</c:v>
                </c:pt>
                <c:pt idx="215">
                  <c:v>227.15</c:v>
                </c:pt>
                <c:pt idx="216">
                  <c:v>227.16</c:v>
                </c:pt>
                <c:pt idx="217">
                  <c:v>227.17</c:v>
                </c:pt>
                <c:pt idx="218">
                  <c:v>227.18</c:v>
                </c:pt>
                <c:pt idx="219">
                  <c:v>227.19</c:v>
                </c:pt>
                <c:pt idx="220">
                  <c:v>227.2</c:v>
                </c:pt>
                <c:pt idx="221">
                  <c:v>227.21</c:v>
                </c:pt>
                <c:pt idx="222">
                  <c:v>227.22</c:v>
                </c:pt>
                <c:pt idx="223">
                  <c:v>227.23</c:v>
                </c:pt>
                <c:pt idx="224">
                  <c:v>227.24</c:v>
                </c:pt>
                <c:pt idx="225">
                  <c:v>227.25</c:v>
                </c:pt>
                <c:pt idx="226">
                  <c:v>227.26</c:v>
                </c:pt>
                <c:pt idx="227">
                  <c:v>227.27</c:v>
                </c:pt>
                <c:pt idx="228">
                  <c:v>227.28</c:v>
                </c:pt>
                <c:pt idx="229">
                  <c:v>227.29</c:v>
                </c:pt>
                <c:pt idx="230">
                  <c:v>227.3</c:v>
                </c:pt>
                <c:pt idx="231">
                  <c:v>227.31</c:v>
                </c:pt>
                <c:pt idx="232">
                  <c:v>227.32</c:v>
                </c:pt>
                <c:pt idx="233">
                  <c:v>227.33</c:v>
                </c:pt>
                <c:pt idx="234">
                  <c:v>227.34</c:v>
                </c:pt>
                <c:pt idx="235">
                  <c:v>227.35</c:v>
                </c:pt>
                <c:pt idx="236">
                  <c:v>227.36</c:v>
                </c:pt>
                <c:pt idx="237">
                  <c:v>227.37</c:v>
                </c:pt>
                <c:pt idx="238">
                  <c:v>227.38</c:v>
                </c:pt>
                <c:pt idx="239">
                  <c:v>227.39</c:v>
                </c:pt>
                <c:pt idx="240">
                  <c:v>227.4</c:v>
                </c:pt>
                <c:pt idx="241">
                  <c:v>227.41</c:v>
                </c:pt>
                <c:pt idx="242">
                  <c:v>227.42</c:v>
                </c:pt>
                <c:pt idx="243">
                  <c:v>227.43</c:v>
                </c:pt>
                <c:pt idx="244">
                  <c:v>227.44</c:v>
                </c:pt>
                <c:pt idx="245">
                  <c:v>227.45</c:v>
                </c:pt>
                <c:pt idx="246">
                  <c:v>227.46</c:v>
                </c:pt>
                <c:pt idx="247">
                  <c:v>227.47</c:v>
                </c:pt>
                <c:pt idx="248">
                  <c:v>227.48</c:v>
                </c:pt>
                <c:pt idx="249">
                  <c:v>227.49</c:v>
                </c:pt>
                <c:pt idx="250">
                  <c:v>227.5</c:v>
                </c:pt>
                <c:pt idx="251">
                  <c:v>227.51</c:v>
                </c:pt>
                <c:pt idx="252">
                  <c:v>227.52</c:v>
                </c:pt>
                <c:pt idx="253">
                  <c:v>227.53</c:v>
                </c:pt>
                <c:pt idx="254">
                  <c:v>227.54</c:v>
                </c:pt>
                <c:pt idx="255">
                  <c:v>227.55</c:v>
                </c:pt>
                <c:pt idx="256">
                  <c:v>227.56</c:v>
                </c:pt>
                <c:pt idx="257">
                  <c:v>227.57</c:v>
                </c:pt>
                <c:pt idx="258">
                  <c:v>227.58</c:v>
                </c:pt>
                <c:pt idx="259">
                  <c:v>227.59</c:v>
                </c:pt>
                <c:pt idx="260">
                  <c:v>227.6</c:v>
                </c:pt>
                <c:pt idx="261">
                  <c:v>227.61</c:v>
                </c:pt>
                <c:pt idx="262">
                  <c:v>227.62</c:v>
                </c:pt>
                <c:pt idx="263">
                  <c:v>227.63</c:v>
                </c:pt>
                <c:pt idx="264">
                  <c:v>227.64</c:v>
                </c:pt>
                <c:pt idx="265">
                  <c:v>227.65</c:v>
                </c:pt>
                <c:pt idx="266">
                  <c:v>227.66</c:v>
                </c:pt>
                <c:pt idx="267">
                  <c:v>227.67</c:v>
                </c:pt>
                <c:pt idx="268">
                  <c:v>227.68</c:v>
                </c:pt>
                <c:pt idx="269">
                  <c:v>227.69</c:v>
                </c:pt>
                <c:pt idx="270">
                  <c:v>227.7</c:v>
                </c:pt>
                <c:pt idx="271">
                  <c:v>227.71</c:v>
                </c:pt>
                <c:pt idx="272">
                  <c:v>227.72</c:v>
                </c:pt>
                <c:pt idx="273">
                  <c:v>227.73</c:v>
                </c:pt>
                <c:pt idx="274">
                  <c:v>227.74</c:v>
                </c:pt>
                <c:pt idx="275">
                  <c:v>227.75</c:v>
                </c:pt>
                <c:pt idx="276">
                  <c:v>227.76</c:v>
                </c:pt>
                <c:pt idx="277">
                  <c:v>227.77</c:v>
                </c:pt>
                <c:pt idx="278">
                  <c:v>227.78</c:v>
                </c:pt>
                <c:pt idx="279">
                  <c:v>227.79</c:v>
                </c:pt>
                <c:pt idx="280">
                  <c:v>227.8</c:v>
                </c:pt>
                <c:pt idx="281">
                  <c:v>227.81</c:v>
                </c:pt>
                <c:pt idx="282">
                  <c:v>227.82</c:v>
                </c:pt>
                <c:pt idx="283">
                  <c:v>227.83</c:v>
                </c:pt>
                <c:pt idx="284">
                  <c:v>227.84</c:v>
                </c:pt>
                <c:pt idx="285">
                  <c:v>227.85</c:v>
                </c:pt>
                <c:pt idx="286">
                  <c:v>227.86</c:v>
                </c:pt>
                <c:pt idx="287">
                  <c:v>227.87</c:v>
                </c:pt>
                <c:pt idx="288">
                  <c:v>227.88</c:v>
                </c:pt>
                <c:pt idx="289">
                  <c:v>227.89</c:v>
                </c:pt>
                <c:pt idx="290">
                  <c:v>227.9</c:v>
                </c:pt>
                <c:pt idx="291">
                  <c:v>227.91</c:v>
                </c:pt>
                <c:pt idx="292">
                  <c:v>227.92</c:v>
                </c:pt>
                <c:pt idx="293">
                  <c:v>227.93</c:v>
                </c:pt>
                <c:pt idx="294">
                  <c:v>227.94</c:v>
                </c:pt>
                <c:pt idx="295">
                  <c:v>227.95</c:v>
                </c:pt>
                <c:pt idx="296">
                  <c:v>227.96</c:v>
                </c:pt>
                <c:pt idx="297">
                  <c:v>227.97</c:v>
                </c:pt>
                <c:pt idx="298">
                  <c:v>227.98</c:v>
                </c:pt>
                <c:pt idx="299">
                  <c:v>227.99</c:v>
                </c:pt>
                <c:pt idx="300">
                  <c:v>228</c:v>
                </c:pt>
                <c:pt idx="301">
                  <c:v>228.01</c:v>
                </c:pt>
                <c:pt idx="302">
                  <c:v>228.02</c:v>
                </c:pt>
                <c:pt idx="303">
                  <c:v>228.03</c:v>
                </c:pt>
                <c:pt idx="304">
                  <c:v>228.04</c:v>
                </c:pt>
                <c:pt idx="305">
                  <c:v>228.05</c:v>
                </c:pt>
                <c:pt idx="306">
                  <c:v>228.06</c:v>
                </c:pt>
                <c:pt idx="307">
                  <c:v>228.07</c:v>
                </c:pt>
                <c:pt idx="308">
                  <c:v>228.08</c:v>
                </c:pt>
                <c:pt idx="309">
                  <c:v>228.09</c:v>
                </c:pt>
                <c:pt idx="310">
                  <c:v>228.1</c:v>
                </c:pt>
                <c:pt idx="311">
                  <c:v>228.11</c:v>
                </c:pt>
                <c:pt idx="312">
                  <c:v>228.12</c:v>
                </c:pt>
                <c:pt idx="313">
                  <c:v>228.13</c:v>
                </c:pt>
                <c:pt idx="314">
                  <c:v>228.14</c:v>
                </c:pt>
                <c:pt idx="315">
                  <c:v>228.15</c:v>
                </c:pt>
                <c:pt idx="316">
                  <c:v>228.16</c:v>
                </c:pt>
                <c:pt idx="317">
                  <c:v>228.17</c:v>
                </c:pt>
                <c:pt idx="318">
                  <c:v>228.18</c:v>
                </c:pt>
                <c:pt idx="319">
                  <c:v>228.19</c:v>
                </c:pt>
                <c:pt idx="320">
                  <c:v>228.2</c:v>
                </c:pt>
                <c:pt idx="321">
                  <c:v>228.21</c:v>
                </c:pt>
                <c:pt idx="322">
                  <c:v>228.22</c:v>
                </c:pt>
                <c:pt idx="323">
                  <c:v>228.23</c:v>
                </c:pt>
                <c:pt idx="324">
                  <c:v>228.24</c:v>
                </c:pt>
                <c:pt idx="325">
                  <c:v>228.25</c:v>
                </c:pt>
                <c:pt idx="326">
                  <c:v>228.26</c:v>
                </c:pt>
                <c:pt idx="327">
                  <c:v>228.27</c:v>
                </c:pt>
                <c:pt idx="328">
                  <c:v>228.28</c:v>
                </c:pt>
                <c:pt idx="329">
                  <c:v>228.29</c:v>
                </c:pt>
                <c:pt idx="330">
                  <c:v>228.3</c:v>
                </c:pt>
                <c:pt idx="331">
                  <c:v>228.31</c:v>
                </c:pt>
                <c:pt idx="332">
                  <c:v>228.32</c:v>
                </c:pt>
                <c:pt idx="333">
                  <c:v>228.33</c:v>
                </c:pt>
                <c:pt idx="334">
                  <c:v>228.34</c:v>
                </c:pt>
                <c:pt idx="335">
                  <c:v>228.35</c:v>
                </c:pt>
                <c:pt idx="336">
                  <c:v>228.36</c:v>
                </c:pt>
                <c:pt idx="337">
                  <c:v>228.37</c:v>
                </c:pt>
                <c:pt idx="338">
                  <c:v>228.38</c:v>
                </c:pt>
                <c:pt idx="339">
                  <c:v>228.39</c:v>
                </c:pt>
                <c:pt idx="340">
                  <c:v>228.4</c:v>
                </c:pt>
                <c:pt idx="341">
                  <c:v>228.41</c:v>
                </c:pt>
                <c:pt idx="342">
                  <c:v>228.42</c:v>
                </c:pt>
                <c:pt idx="343">
                  <c:v>228.43</c:v>
                </c:pt>
                <c:pt idx="344">
                  <c:v>228.44</c:v>
                </c:pt>
                <c:pt idx="345">
                  <c:v>228.45</c:v>
                </c:pt>
                <c:pt idx="346">
                  <c:v>228.46</c:v>
                </c:pt>
                <c:pt idx="347">
                  <c:v>228.47</c:v>
                </c:pt>
                <c:pt idx="348">
                  <c:v>228.48</c:v>
                </c:pt>
                <c:pt idx="349">
                  <c:v>228.49</c:v>
                </c:pt>
                <c:pt idx="350">
                  <c:v>228.5</c:v>
                </c:pt>
                <c:pt idx="351">
                  <c:v>228.51</c:v>
                </c:pt>
                <c:pt idx="352">
                  <c:v>228.52</c:v>
                </c:pt>
                <c:pt idx="353">
                  <c:v>228.53</c:v>
                </c:pt>
                <c:pt idx="354">
                  <c:v>228.54</c:v>
                </c:pt>
                <c:pt idx="355">
                  <c:v>228.55</c:v>
                </c:pt>
                <c:pt idx="356">
                  <c:v>228.56</c:v>
                </c:pt>
                <c:pt idx="357">
                  <c:v>228.57</c:v>
                </c:pt>
                <c:pt idx="358">
                  <c:v>228.58</c:v>
                </c:pt>
                <c:pt idx="359">
                  <c:v>228.59</c:v>
                </c:pt>
                <c:pt idx="360">
                  <c:v>228.6</c:v>
                </c:pt>
                <c:pt idx="361">
                  <c:v>228.61</c:v>
                </c:pt>
                <c:pt idx="362">
                  <c:v>228.62</c:v>
                </c:pt>
                <c:pt idx="363">
                  <c:v>228.63</c:v>
                </c:pt>
                <c:pt idx="364">
                  <c:v>228.64</c:v>
                </c:pt>
                <c:pt idx="365">
                  <c:v>228.65</c:v>
                </c:pt>
                <c:pt idx="366">
                  <c:v>228.66</c:v>
                </c:pt>
                <c:pt idx="367">
                  <c:v>228.67</c:v>
                </c:pt>
                <c:pt idx="368">
                  <c:v>228.68</c:v>
                </c:pt>
                <c:pt idx="369">
                  <c:v>228.69</c:v>
                </c:pt>
                <c:pt idx="370">
                  <c:v>228.7</c:v>
                </c:pt>
                <c:pt idx="371">
                  <c:v>228.71</c:v>
                </c:pt>
                <c:pt idx="372">
                  <c:v>228.72</c:v>
                </c:pt>
                <c:pt idx="373">
                  <c:v>228.73</c:v>
                </c:pt>
                <c:pt idx="374">
                  <c:v>228.74</c:v>
                </c:pt>
                <c:pt idx="375">
                  <c:v>228.75</c:v>
                </c:pt>
                <c:pt idx="376">
                  <c:v>228.76</c:v>
                </c:pt>
                <c:pt idx="377">
                  <c:v>228.77</c:v>
                </c:pt>
                <c:pt idx="378">
                  <c:v>228.78</c:v>
                </c:pt>
                <c:pt idx="379">
                  <c:v>228.79</c:v>
                </c:pt>
                <c:pt idx="380">
                  <c:v>228.8</c:v>
                </c:pt>
                <c:pt idx="381">
                  <c:v>228.81</c:v>
                </c:pt>
                <c:pt idx="382">
                  <c:v>228.82</c:v>
                </c:pt>
                <c:pt idx="383">
                  <c:v>228.83</c:v>
                </c:pt>
                <c:pt idx="384">
                  <c:v>228.84</c:v>
                </c:pt>
                <c:pt idx="385">
                  <c:v>228.85</c:v>
                </c:pt>
                <c:pt idx="386">
                  <c:v>228.86</c:v>
                </c:pt>
                <c:pt idx="387">
                  <c:v>228.87</c:v>
                </c:pt>
                <c:pt idx="388">
                  <c:v>228.88</c:v>
                </c:pt>
                <c:pt idx="389">
                  <c:v>228.89</c:v>
                </c:pt>
                <c:pt idx="390">
                  <c:v>228.9</c:v>
                </c:pt>
                <c:pt idx="391">
                  <c:v>228.91</c:v>
                </c:pt>
                <c:pt idx="392">
                  <c:v>228.92</c:v>
                </c:pt>
                <c:pt idx="393">
                  <c:v>228.93</c:v>
                </c:pt>
                <c:pt idx="394">
                  <c:v>228.94</c:v>
                </c:pt>
                <c:pt idx="395">
                  <c:v>228.95</c:v>
                </c:pt>
                <c:pt idx="396">
                  <c:v>228.96</c:v>
                </c:pt>
                <c:pt idx="397">
                  <c:v>228.97</c:v>
                </c:pt>
                <c:pt idx="398">
                  <c:v>228.98</c:v>
                </c:pt>
                <c:pt idx="399">
                  <c:v>228.99</c:v>
                </c:pt>
                <c:pt idx="400">
                  <c:v>229</c:v>
                </c:pt>
                <c:pt idx="401">
                  <c:v>229.01</c:v>
                </c:pt>
                <c:pt idx="402">
                  <c:v>229.02</c:v>
                </c:pt>
                <c:pt idx="403">
                  <c:v>229.03</c:v>
                </c:pt>
                <c:pt idx="404">
                  <c:v>229.04</c:v>
                </c:pt>
                <c:pt idx="405">
                  <c:v>229.05</c:v>
                </c:pt>
                <c:pt idx="406">
                  <c:v>229.06</c:v>
                </c:pt>
                <c:pt idx="407">
                  <c:v>229.07</c:v>
                </c:pt>
                <c:pt idx="408">
                  <c:v>229.08</c:v>
                </c:pt>
                <c:pt idx="409">
                  <c:v>229.09</c:v>
                </c:pt>
                <c:pt idx="410">
                  <c:v>229.1</c:v>
                </c:pt>
                <c:pt idx="411">
                  <c:v>229.11</c:v>
                </c:pt>
                <c:pt idx="412">
                  <c:v>229.12</c:v>
                </c:pt>
                <c:pt idx="413">
                  <c:v>229.13</c:v>
                </c:pt>
                <c:pt idx="414">
                  <c:v>229.14</c:v>
                </c:pt>
                <c:pt idx="415">
                  <c:v>229.15</c:v>
                </c:pt>
                <c:pt idx="416">
                  <c:v>229.16</c:v>
                </c:pt>
                <c:pt idx="417">
                  <c:v>229.17</c:v>
                </c:pt>
                <c:pt idx="418">
                  <c:v>229.18</c:v>
                </c:pt>
                <c:pt idx="419">
                  <c:v>229.19</c:v>
                </c:pt>
                <c:pt idx="420">
                  <c:v>229.2</c:v>
                </c:pt>
                <c:pt idx="421">
                  <c:v>229.21</c:v>
                </c:pt>
                <c:pt idx="422">
                  <c:v>229.22</c:v>
                </c:pt>
                <c:pt idx="423">
                  <c:v>229.23</c:v>
                </c:pt>
                <c:pt idx="424">
                  <c:v>229.24</c:v>
                </c:pt>
                <c:pt idx="425">
                  <c:v>229.25</c:v>
                </c:pt>
                <c:pt idx="426">
                  <c:v>229.26</c:v>
                </c:pt>
                <c:pt idx="427">
                  <c:v>229.27</c:v>
                </c:pt>
                <c:pt idx="428">
                  <c:v>229.28</c:v>
                </c:pt>
                <c:pt idx="429">
                  <c:v>229.29</c:v>
                </c:pt>
                <c:pt idx="430">
                  <c:v>229.3</c:v>
                </c:pt>
                <c:pt idx="431">
                  <c:v>229.31</c:v>
                </c:pt>
                <c:pt idx="432">
                  <c:v>229.32</c:v>
                </c:pt>
                <c:pt idx="433">
                  <c:v>229.33</c:v>
                </c:pt>
                <c:pt idx="434">
                  <c:v>229.34</c:v>
                </c:pt>
                <c:pt idx="435">
                  <c:v>229.35</c:v>
                </c:pt>
                <c:pt idx="436">
                  <c:v>229.36</c:v>
                </c:pt>
                <c:pt idx="437">
                  <c:v>229.37</c:v>
                </c:pt>
                <c:pt idx="438">
                  <c:v>229.38</c:v>
                </c:pt>
                <c:pt idx="439">
                  <c:v>229.39</c:v>
                </c:pt>
                <c:pt idx="440">
                  <c:v>229.4</c:v>
                </c:pt>
                <c:pt idx="441">
                  <c:v>229.41</c:v>
                </c:pt>
                <c:pt idx="442">
                  <c:v>229.42</c:v>
                </c:pt>
                <c:pt idx="443">
                  <c:v>229.43</c:v>
                </c:pt>
                <c:pt idx="444">
                  <c:v>229.44</c:v>
                </c:pt>
                <c:pt idx="445">
                  <c:v>229.45</c:v>
                </c:pt>
                <c:pt idx="446">
                  <c:v>229.46</c:v>
                </c:pt>
                <c:pt idx="447">
                  <c:v>229.47</c:v>
                </c:pt>
                <c:pt idx="448">
                  <c:v>229.48</c:v>
                </c:pt>
                <c:pt idx="449">
                  <c:v>229.49</c:v>
                </c:pt>
                <c:pt idx="450">
                  <c:v>229.5</c:v>
                </c:pt>
                <c:pt idx="451">
                  <c:v>229.51</c:v>
                </c:pt>
                <c:pt idx="452">
                  <c:v>229.52</c:v>
                </c:pt>
                <c:pt idx="453">
                  <c:v>229.53</c:v>
                </c:pt>
                <c:pt idx="454">
                  <c:v>229.54</c:v>
                </c:pt>
                <c:pt idx="455">
                  <c:v>229.55</c:v>
                </c:pt>
                <c:pt idx="456">
                  <c:v>229.56</c:v>
                </c:pt>
                <c:pt idx="457">
                  <c:v>229.57</c:v>
                </c:pt>
                <c:pt idx="458">
                  <c:v>229.58</c:v>
                </c:pt>
                <c:pt idx="459">
                  <c:v>229.59</c:v>
                </c:pt>
                <c:pt idx="460">
                  <c:v>229.6</c:v>
                </c:pt>
                <c:pt idx="461">
                  <c:v>229.61</c:v>
                </c:pt>
                <c:pt idx="462">
                  <c:v>229.62</c:v>
                </c:pt>
                <c:pt idx="463">
                  <c:v>229.63</c:v>
                </c:pt>
                <c:pt idx="464">
                  <c:v>229.64</c:v>
                </c:pt>
                <c:pt idx="465">
                  <c:v>229.65</c:v>
                </c:pt>
                <c:pt idx="466">
                  <c:v>229.66</c:v>
                </c:pt>
                <c:pt idx="467">
                  <c:v>229.67</c:v>
                </c:pt>
                <c:pt idx="468">
                  <c:v>229.68</c:v>
                </c:pt>
                <c:pt idx="469">
                  <c:v>229.69</c:v>
                </c:pt>
                <c:pt idx="470">
                  <c:v>229.7</c:v>
                </c:pt>
                <c:pt idx="471">
                  <c:v>229.71</c:v>
                </c:pt>
                <c:pt idx="472">
                  <c:v>229.72</c:v>
                </c:pt>
                <c:pt idx="473">
                  <c:v>229.73</c:v>
                </c:pt>
                <c:pt idx="474">
                  <c:v>229.74</c:v>
                </c:pt>
                <c:pt idx="475">
                  <c:v>229.75</c:v>
                </c:pt>
                <c:pt idx="476">
                  <c:v>229.76</c:v>
                </c:pt>
                <c:pt idx="477">
                  <c:v>229.77</c:v>
                </c:pt>
                <c:pt idx="478">
                  <c:v>229.78</c:v>
                </c:pt>
                <c:pt idx="479">
                  <c:v>229.79</c:v>
                </c:pt>
                <c:pt idx="480">
                  <c:v>229.8</c:v>
                </c:pt>
                <c:pt idx="481">
                  <c:v>229.81</c:v>
                </c:pt>
                <c:pt idx="482">
                  <c:v>229.82</c:v>
                </c:pt>
                <c:pt idx="483">
                  <c:v>229.83</c:v>
                </c:pt>
                <c:pt idx="484">
                  <c:v>229.84</c:v>
                </c:pt>
                <c:pt idx="485">
                  <c:v>229.85</c:v>
                </c:pt>
                <c:pt idx="486">
                  <c:v>229.86</c:v>
                </c:pt>
                <c:pt idx="487">
                  <c:v>229.87</c:v>
                </c:pt>
                <c:pt idx="488">
                  <c:v>229.88</c:v>
                </c:pt>
                <c:pt idx="489">
                  <c:v>229.89</c:v>
                </c:pt>
                <c:pt idx="490">
                  <c:v>229.9</c:v>
                </c:pt>
                <c:pt idx="491">
                  <c:v>229.91</c:v>
                </c:pt>
                <c:pt idx="492">
                  <c:v>229.92</c:v>
                </c:pt>
                <c:pt idx="493">
                  <c:v>229.93</c:v>
                </c:pt>
                <c:pt idx="494">
                  <c:v>229.94</c:v>
                </c:pt>
                <c:pt idx="495">
                  <c:v>229.95</c:v>
                </c:pt>
                <c:pt idx="496">
                  <c:v>229.96</c:v>
                </c:pt>
                <c:pt idx="497">
                  <c:v>229.97</c:v>
                </c:pt>
                <c:pt idx="498">
                  <c:v>229.98</c:v>
                </c:pt>
                <c:pt idx="499">
                  <c:v>229.99</c:v>
                </c:pt>
                <c:pt idx="500">
                  <c:v>230</c:v>
                </c:pt>
                <c:pt idx="501">
                  <c:v>230.01</c:v>
                </c:pt>
                <c:pt idx="502">
                  <c:v>230.02</c:v>
                </c:pt>
                <c:pt idx="503">
                  <c:v>230.03</c:v>
                </c:pt>
                <c:pt idx="504">
                  <c:v>230.04</c:v>
                </c:pt>
                <c:pt idx="505">
                  <c:v>230.05</c:v>
                </c:pt>
                <c:pt idx="506">
                  <c:v>230.06</c:v>
                </c:pt>
                <c:pt idx="507">
                  <c:v>230.07</c:v>
                </c:pt>
                <c:pt idx="508">
                  <c:v>230.08</c:v>
                </c:pt>
                <c:pt idx="509">
                  <c:v>230.09</c:v>
                </c:pt>
                <c:pt idx="510">
                  <c:v>230.1</c:v>
                </c:pt>
                <c:pt idx="511">
                  <c:v>230.11</c:v>
                </c:pt>
                <c:pt idx="512">
                  <c:v>230.12</c:v>
                </c:pt>
                <c:pt idx="513">
                  <c:v>230.13</c:v>
                </c:pt>
                <c:pt idx="514">
                  <c:v>230.14</c:v>
                </c:pt>
                <c:pt idx="515">
                  <c:v>230.15</c:v>
                </c:pt>
                <c:pt idx="516">
                  <c:v>230.16</c:v>
                </c:pt>
                <c:pt idx="517">
                  <c:v>230.17</c:v>
                </c:pt>
                <c:pt idx="518">
                  <c:v>230.18</c:v>
                </c:pt>
                <c:pt idx="519">
                  <c:v>230.19</c:v>
                </c:pt>
                <c:pt idx="520">
                  <c:v>230.2</c:v>
                </c:pt>
                <c:pt idx="521">
                  <c:v>230.21</c:v>
                </c:pt>
                <c:pt idx="522">
                  <c:v>230.22</c:v>
                </c:pt>
                <c:pt idx="523">
                  <c:v>230.23</c:v>
                </c:pt>
                <c:pt idx="524">
                  <c:v>230.24</c:v>
                </c:pt>
                <c:pt idx="525">
                  <c:v>230.25</c:v>
                </c:pt>
                <c:pt idx="526">
                  <c:v>230.26</c:v>
                </c:pt>
                <c:pt idx="527">
                  <c:v>230.27</c:v>
                </c:pt>
                <c:pt idx="528">
                  <c:v>230.28</c:v>
                </c:pt>
                <c:pt idx="529">
                  <c:v>230.29</c:v>
                </c:pt>
                <c:pt idx="530">
                  <c:v>230.3</c:v>
                </c:pt>
                <c:pt idx="531">
                  <c:v>230.31</c:v>
                </c:pt>
                <c:pt idx="532">
                  <c:v>230.32</c:v>
                </c:pt>
                <c:pt idx="533">
                  <c:v>230.33</c:v>
                </c:pt>
                <c:pt idx="534">
                  <c:v>230.34</c:v>
                </c:pt>
                <c:pt idx="535">
                  <c:v>230.35</c:v>
                </c:pt>
                <c:pt idx="536">
                  <c:v>230.36</c:v>
                </c:pt>
                <c:pt idx="537">
                  <c:v>230.37</c:v>
                </c:pt>
                <c:pt idx="538">
                  <c:v>230.38</c:v>
                </c:pt>
                <c:pt idx="539">
                  <c:v>230.39</c:v>
                </c:pt>
                <c:pt idx="540">
                  <c:v>230.4</c:v>
                </c:pt>
                <c:pt idx="541">
                  <c:v>230.41</c:v>
                </c:pt>
                <c:pt idx="542">
                  <c:v>230.42</c:v>
                </c:pt>
                <c:pt idx="543">
                  <c:v>230.43</c:v>
                </c:pt>
                <c:pt idx="544">
                  <c:v>230.44</c:v>
                </c:pt>
                <c:pt idx="545">
                  <c:v>230.45</c:v>
                </c:pt>
                <c:pt idx="546">
                  <c:v>230.46</c:v>
                </c:pt>
                <c:pt idx="547">
                  <c:v>230.47</c:v>
                </c:pt>
                <c:pt idx="548">
                  <c:v>230.48</c:v>
                </c:pt>
                <c:pt idx="549">
                  <c:v>230.49</c:v>
                </c:pt>
                <c:pt idx="550">
                  <c:v>230.5</c:v>
                </c:pt>
                <c:pt idx="551">
                  <c:v>230.51</c:v>
                </c:pt>
                <c:pt idx="552">
                  <c:v>230.52</c:v>
                </c:pt>
                <c:pt idx="553">
                  <c:v>230.53</c:v>
                </c:pt>
                <c:pt idx="554">
                  <c:v>230.54</c:v>
                </c:pt>
                <c:pt idx="555">
                  <c:v>230.55</c:v>
                </c:pt>
                <c:pt idx="556">
                  <c:v>230.56</c:v>
                </c:pt>
                <c:pt idx="557">
                  <c:v>230.57</c:v>
                </c:pt>
                <c:pt idx="558">
                  <c:v>230.58</c:v>
                </c:pt>
                <c:pt idx="559">
                  <c:v>230.59</c:v>
                </c:pt>
                <c:pt idx="560">
                  <c:v>230.6</c:v>
                </c:pt>
                <c:pt idx="561">
                  <c:v>230.61</c:v>
                </c:pt>
                <c:pt idx="562">
                  <c:v>230.62</c:v>
                </c:pt>
                <c:pt idx="563">
                  <c:v>230.63</c:v>
                </c:pt>
                <c:pt idx="564">
                  <c:v>230.64</c:v>
                </c:pt>
                <c:pt idx="565">
                  <c:v>230.65</c:v>
                </c:pt>
                <c:pt idx="566">
                  <c:v>230.66</c:v>
                </c:pt>
                <c:pt idx="567">
                  <c:v>230.67</c:v>
                </c:pt>
                <c:pt idx="568">
                  <c:v>230.68</c:v>
                </c:pt>
                <c:pt idx="569">
                  <c:v>230.69</c:v>
                </c:pt>
                <c:pt idx="570">
                  <c:v>230.7</c:v>
                </c:pt>
                <c:pt idx="571">
                  <c:v>230.71</c:v>
                </c:pt>
                <c:pt idx="572">
                  <c:v>230.72</c:v>
                </c:pt>
                <c:pt idx="573">
                  <c:v>230.73</c:v>
                </c:pt>
                <c:pt idx="574">
                  <c:v>230.74</c:v>
                </c:pt>
                <c:pt idx="575">
                  <c:v>230.75</c:v>
                </c:pt>
                <c:pt idx="576">
                  <c:v>230.76</c:v>
                </c:pt>
                <c:pt idx="577">
                  <c:v>230.77</c:v>
                </c:pt>
                <c:pt idx="578">
                  <c:v>230.78</c:v>
                </c:pt>
                <c:pt idx="579">
                  <c:v>230.79</c:v>
                </c:pt>
                <c:pt idx="580">
                  <c:v>230.8</c:v>
                </c:pt>
                <c:pt idx="581">
                  <c:v>230.81</c:v>
                </c:pt>
                <c:pt idx="582">
                  <c:v>230.82</c:v>
                </c:pt>
                <c:pt idx="583">
                  <c:v>230.83</c:v>
                </c:pt>
                <c:pt idx="584">
                  <c:v>230.84</c:v>
                </c:pt>
                <c:pt idx="585">
                  <c:v>230.85</c:v>
                </c:pt>
                <c:pt idx="586">
                  <c:v>230.86</c:v>
                </c:pt>
                <c:pt idx="587">
                  <c:v>230.87</c:v>
                </c:pt>
                <c:pt idx="588">
                  <c:v>230.88</c:v>
                </c:pt>
                <c:pt idx="589">
                  <c:v>230.89</c:v>
                </c:pt>
                <c:pt idx="590">
                  <c:v>230.9</c:v>
                </c:pt>
                <c:pt idx="591">
                  <c:v>230.91</c:v>
                </c:pt>
                <c:pt idx="592">
                  <c:v>230.92</c:v>
                </c:pt>
                <c:pt idx="593">
                  <c:v>230.93</c:v>
                </c:pt>
                <c:pt idx="594">
                  <c:v>230.94</c:v>
                </c:pt>
                <c:pt idx="595">
                  <c:v>230.95</c:v>
                </c:pt>
                <c:pt idx="596">
                  <c:v>230.96</c:v>
                </c:pt>
                <c:pt idx="597">
                  <c:v>230.97</c:v>
                </c:pt>
                <c:pt idx="598">
                  <c:v>230.98</c:v>
                </c:pt>
                <c:pt idx="599">
                  <c:v>230.99</c:v>
                </c:pt>
                <c:pt idx="600">
                  <c:v>231</c:v>
                </c:pt>
                <c:pt idx="601">
                  <c:v>231.01</c:v>
                </c:pt>
                <c:pt idx="602">
                  <c:v>231.02</c:v>
                </c:pt>
                <c:pt idx="603">
                  <c:v>231.03</c:v>
                </c:pt>
                <c:pt idx="604">
                  <c:v>231.04</c:v>
                </c:pt>
                <c:pt idx="605">
                  <c:v>231.05</c:v>
                </c:pt>
                <c:pt idx="606">
                  <c:v>231.06</c:v>
                </c:pt>
                <c:pt idx="607">
                  <c:v>231.07</c:v>
                </c:pt>
                <c:pt idx="608">
                  <c:v>231.08</c:v>
                </c:pt>
                <c:pt idx="609">
                  <c:v>231.09</c:v>
                </c:pt>
                <c:pt idx="610">
                  <c:v>231.1</c:v>
                </c:pt>
                <c:pt idx="611">
                  <c:v>231.11</c:v>
                </c:pt>
                <c:pt idx="612">
                  <c:v>231.12</c:v>
                </c:pt>
                <c:pt idx="613">
                  <c:v>231.13</c:v>
                </c:pt>
                <c:pt idx="614">
                  <c:v>231.14</c:v>
                </c:pt>
                <c:pt idx="615">
                  <c:v>231.15</c:v>
                </c:pt>
                <c:pt idx="616">
                  <c:v>231.16</c:v>
                </c:pt>
                <c:pt idx="617">
                  <c:v>231.17</c:v>
                </c:pt>
                <c:pt idx="618">
                  <c:v>231.18</c:v>
                </c:pt>
                <c:pt idx="619">
                  <c:v>231.19</c:v>
                </c:pt>
                <c:pt idx="620">
                  <c:v>231.2</c:v>
                </c:pt>
                <c:pt idx="621">
                  <c:v>231.21</c:v>
                </c:pt>
                <c:pt idx="622">
                  <c:v>231.22</c:v>
                </c:pt>
                <c:pt idx="623">
                  <c:v>231.23</c:v>
                </c:pt>
                <c:pt idx="624">
                  <c:v>231.24</c:v>
                </c:pt>
                <c:pt idx="625">
                  <c:v>231.25</c:v>
                </c:pt>
                <c:pt idx="626">
                  <c:v>231.26</c:v>
                </c:pt>
                <c:pt idx="627">
                  <c:v>231.27</c:v>
                </c:pt>
                <c:pt idx="628">
                  <c:v>231.28</c:v>
                </c:pt>
                <c:pt idx="629">
                  <c:v>231.29</c:v>
                </c:pt>
                <c:pt idx="630">
                  <c:v>231.3</c:v>
                </c:pt>
                <c:pt idx="631">
                  <c:v>231.31</c:v>
                </c:pt>
                <c:pt idx="632">
                  <c:v>231.32</c:v>
                </c:pt>
                <c:pt idx="633">
                  <c:v>231.33</c:v>
                </c:pt>
                <c:pt idx="634">
                  <c:v>231.34</c:v>
                </c:pt>
                <c:pt idx="635">
                  <c:v>231.35</c:v>
                </c:pt>
                <c:pt idx="636">
                  <c:v>231.36</c:v>
                </c:pt>
                <c:pt idx="637">
                  <c:v>231.37</c:v>
                </c:pt>
                <c:pt idx="638">
                  <c:v>231.38</c:v>
                </c:pt>
                <c:pt idx="639">
                  <c:v>231.39</c:v>
                </c:pt>
                <c:pt idx="640">
                  <c:v>231.4</c:v>
                </c:pt>
                <c:pt idx="641">
                  <c:v>231.41</c:v>
                </c:pt>
                <c:pt idx="642">
                  <c:v>231.42</c:v>
                </c:pt>
                <c:pt idx="643">
                  <c:v>231.43</c:v>
                </c:pt>
                <c:pt idx="644">
                  <c:v>231.44</c:v>
                </c:pt>
                <c:pt idx="645">
                  <c:v>231.45</c:v>
                </c:pt>
                <c:pt idx="646">
                  <c:v>231.46</c:v>
                </c:pt>
                <c:pt idx="647">
                  <c:v>231.47</c:v>
                </c:pt>
                <c:pt idx="648">
                  <c:v>231.48</c:v>
                </c:pt>
                <c:pt idx="649">
                  <c:v>231.49</c:v>
                </c:pt>
                <c:pt idx="650">
                  <c:v>231.5</c:v>
                </c:pt>
                <c:pt idx="651">
                  <c:v>231.51</c:v>
                </c:pt>
                <c:pt idx="652">
                  <c:v>231.52</c:v>
                </c:pt>
                <c:pt idx="653">
                  <c:v>231.53</c:v>
                </c:pt>
                <c:pt idx="654">
                  <c:v>231.54</c:v>
                </c:pt>
                <c:pt idx="655">
                  <c:v>231.55</c:v>
                </c:pt>
                <c:pt idx="656">
                  <c:v>231.56</c:v>
                </c:pt>
                <c:pt idx="657">
                  <c:v>231.57</c:v>
                </c:pt>
                <c:pt idx="658">
                  <c:v>231.58</c:v>
                </c:pt>
                <c:pt idx="659">
                  <c:v>231.59</c:v>
                </c:pt>
                <c:pt idx="660">
                  <c:v>231.6</c:v>
                </c:pt>
                <c:pt idx="661">
                  <c:v>231.61</c:v>
                </c:pt>
                <c:pt idx="662">
                  <c:v>231.62</c:v>
                </c:pt>
                <c:pt idx="663">
                  <c:v>231.63</c:v>
                </c:pt>
                <c:pt idx="664">
                  <c:v>231.64</c:v>
                </c:pt>
                <c:pt idx="665">
                  <c:v>231.65</c:v>
                </c:pt>
                <c:pt idx="666">
                  <c:v>231.66</c:v>
                </c:pt>
                <c:pt idx="667">
                  <c:v>231.67</c:v>
                </c:pt>
                <c:pt idx="668">
                  <c:v>231.68</c:v>
                </c:pt>
                <c:pt idx="669">
                  <c:v>231.69</c:v>
                </c:pt>
                <c:pt idx="670">
                  <c:v>231.7</c:v>
                </c:pt>
                <c:pt idx="671">
                  <c:v>231.71</c:v>
                </c:pt>
                <c:pt idx="672">
                  <c:v>231.72</c:v>
                </c:pt>
                <c:pt idx="673">
                  <c:v>231.73</c:v>
                </c:pt>
                <c:pt idx="674">
                  <c:v>231.74</c:v>
                </c:pt>
                <c:pt idx="675">
                  <c:v>231.75</c:v>
                </c:pt>
                <c:pt idx="676">
                  <c:v>231.76</c:v>
                </c:pt>
                <c:pt idx="677">
                  <c:v>231.77</c:v>
                </c:pt>
                <c:pt idx="678">
                  <c:v>231.78</c:v>
                </c:pt>
                <c:pt idx="679">
                  <c:v>231.79</c:v>
                </c:pt>
                <c:pt idx="680">
                  <c:v>231.8</c:v>
                </c:pt>
                <c:pt idx="681">
                  <c:v>231.81</c:v>
                </c:pt>
                <c:pt idx="682">
                  <c:v>231.82</c:v>
                </c:pt>
                <c:pt idx="683">
                  <c:v>231.83</c:v>
                </c:pt>
                <c:pt idx="684">
                  <c:v>231.84</c:v>
                </c:pt>
                <c:pt idx="685">
                  <c:v>231.85</c:v>
                </c:pt>
                <c:pt idx="686">
                  <c:v>231.86</c:v>
                </c:pt>
                <c:pt idx="687">
                  <c:v>231.87</c:v>
                </c:pt>
                <c:pt idx="688">
                  <c:v>231.88</c:v>
                </c:pt>
                <c:pt idx="689">
                  <c:v>231.89</c:v>
                </c:pt>
                <c:pt idx="690">
                  <c:v>231.9</c:v>
                </c:pt>
                <c:pt idx="691">
                  <c:v>231.91</c:v>
                </c:pt>
                <c:pt idx="692">
                  <c:v>231.92</c:v>
                </c:pt>
                <c:pt idx="693">
                  <c:v>231.93</c:v>
                </c:pt>
                <c:pt idx="694">
                  <c:v>231.94</c:v>
                </c:pt>
                <c:pt idx="695">
                  <c:v>231.95</c:v>
                </c:pt>
                <c:pt idx="696">
                  <c:v>231.96</c:v>
                </c:pt>
                <c:pt idx="697">
                  <c:v>231.97</c:v>
                </c:pt>
                <c:pt idx="698">
                  <c:v>231.98</c:v>
                </c:pt>
                <c:pt idx="699">
                  <c:v>231.99</c:v>
                </c:pt>
                <c:pt idx="700">
                  <c:v>232</c:v>
                </c:pt>
                <c:pt idx="701">
                  <c:v>232.01</c:v>
                </c:pt>
                <c:pt idx="702">
                  <c:v>232.02</c:v>
                </c:pt>
                <c:pt idx="703">
                  <c:v>232.03</c:v>
                </c:pt>
                <c:pt idx="704">
                  <c:v>232.04</c:v>
                </c:pt>
                <c:pt idx="705">
                  <c:v>232.05</c:v>
                </c:pt>
                <c:pt idx="706">
                  <c:v>232.06</c:v>
                </c:pt>
                <c:pt idx="707">
                  <c:v>232.07</c:v>
                </c:pt>
                <c:pt idx="708">
                  <c:v>232.08</c:v>
                </c:pt>
                <c:pt idx="709">
                  <c:v>232.09</c:v>
                </c:pt>
                <c:pt idx="710">
                  <c:v>232.1</c:v>
                </c:pt>
                <c:pt idx="711">
                  <c:v>232.11</c:v>
                </c:pt>
                <c:pt idx="712">
                  <c:v>232.12</c:v>
                </c:pt>
                <c:pt idx="713">
                  <c:v>232.13</c:v>
                </c:pt>
                <c:pt idx="714">
                  <c:v>232.14</c:v>
                </c:pt>
                <c:pt idx="715">
                  <c:v>232.15</c:v>
                </c:pt>
                <c:pt idx="716">
                  <c:v>232.16</c:v>
                </c:pt>
                <c:pt idx="717">
                  <c:v>232.17</c:v>
                </c:pt>
                <c:pt idx="718">
                  <c:v>232.18</c:v>
                </c:pt>
                <c:pt idx="719">
                  <c:v>232.19</c:v>
                </c:pt>
                <c:pt idx="720">
                  <c:v>232.2</c:v>
                </c:pt>
                <c:pt idx="721">
                  <c:v>232.21</c:v>
                </c:pt>
                <c:pt idx="722">
                  <c:v>232.22</c:v>
                </c:pt>
                <c:pt idx="723">
                  <c:v>232.23</c:v>
                </c:pt>
                <c:pt idx="724">
                  <c:v>232.24</c:v>
                </c:pt>
                <c:pt idx="725">
                  <c:v>232.25</c:v>
                </c:pt>
                <c:pt idx="726">
                  <c:v>232.26</c:v>
                </c:pt>
                <c:pt idx="727">
                  <c:v>232.27</c:v>
                </c:pt>
                <c:pt idx="728">
                  <c:v>232.28</c:v>
                </c:pt>
                <c:pt idx="729">
                  <c:v>232.29</c:v>
                </c:pt>
                <c:pt idx="730">
                  <c:v>232.3</c:v>
                </c:pt>
                <c:pt idx="731">
                  <c:v>232.31</c:v>
                </c:pt>
                <c:pt idx="732">
                  <c:v>232.32</c:v>
                </c:pt>
                <c:pt idx="733">
                  <c:v>232.33</c:v>
                </c:pt>
                <c:pt idx="734">
                  <c:v>232.34</c:v>
                </c:pt>
                <c:pt idx="735">
                  <c:v>232.35</c:v>
                </c:pt>
                <c:pt idx="736">
                  <c:v>232.36</c:v>
                </c:pt>
                <c:pt idx="737">
                  <c:v>232.37</c:v>
                </c:pt>
                <c:pt idx="738">
                  <c:v>232.38</c:v>
                </c:pt>
                <c:pt idx="739">
                  <c:v>232.39</c:v>
                </c:pt>
                <c:pt idx="740">
                  <c:v>232.4</c:v>
                </c:pt>
                <c:pt idx="741">
                  <c:v>232.41</c:v>
                </c:pt>
                <c:pt idx="742">
                  <c:v>232.42</c:v>
                </c:pt>
                <c:pt idx="743">
                  <c:v>232.43</c:v>
                </c:pt>
                <c:pt idx="744">
                  <c:v>232.44</c:v>
                </c:pt>
                <c:pt idx="745">
                  <c:v>232.45</c:v>
                </c:pt>
                <c:pt idx="746">
                  <c:v>232.46</c:v>
                </c:pt>
                <c:pt idx="747">
                  <c:v>232.47</c:v>
                </c:pt>
                <c:pt idx="748">
                  <c:v>232.48</c:v>
                </c:pt>
                <c:pt idx="749">
                  <c:v>232.49</c:v>
                </c:pt>
                <c:pt idx="750">
                  <c:v>232.5</c:v>
                </c:pt>
                <c:pt idx="751">
                  <c:v>232.51</c:v>
                </c:pt>
                <c:pt idx="752">
                  <c:v>232.52</c:v>
                </c:pt>
                <c:pt idx="753">
                  <c:v>232.53</c:v>
                </c:pt>
                <c:pt idx="754">
                  <c:v>232.54</c:v>
                </c:pt>
                <c:pt idx="755">
                  <c:v>232.55</c:v>
                </c:pt>
                <c:pt idx="756">
                  <c:v>232.56</c:v>
                </c:pt>
                <c:pt idx="757">
                  <c:v>232.57</c:v>
                </c:pt>
                <c:pt idx="758">
                  <c:v>232.58</c:v>
                </c:pt>
                <c:pt idx="759">
                  <c:v>232.59</c:v>
                </c:pt>
                <c:pt idx="760">
                  <c:v>232.6</c:v>
                </c:pt>
                <c:pt idx="761">
                  <c:v>232.61</c:v>
                </c:pt>
                <c:pt idx="762">
                  <c:v>232.62</c:v>
                </c:pt>
                <c:pt idx="763">
                  <c:v>232.63</c:v>
                </c:pt>
                <c:pt idx="764">
                  <c:v>232.64</c:v>
                </c:pt>
                <c:pt idx="765">
                  <c:v>232.65</c:v>
                </c:pt>
                <c:pt idx="766">
                  <c:v>232.66</c:v>
                </c:pt>
                <c:pt idx="767">
                  <c:v>232.67</c:v>
                </c:pt>
                <c:pt idx="768">
                  <c:v>232.68</c:v>
                </c:pt>
                <c:pt idx="769">
                  <c:v>232.69</c:v>
                </c:pt>
                <c:pt idx="770">
                  <c:v>232.7</c:v>
                </c:pt>
                <c:pt idx="771">
                  <c:v>232.71</c:v>
                </c:pt>
                <c:pt idx="772">
                  <c:v>232.72</c:v>
                </c:pt>
                <c:pt idx="773">
                  <c:v>232.73</c:v>
                </c:pt>
                <c:pt idx="774">
                  <c:v>232.74</c:v>
                </c:pt>
                <c:pt idx="775">
                  <c:v>232.75</c:v>
                </c:pt>
                <c:pt idx="776">
                  <c:v>232.76</c:v>
                </c:pt>
                <c:pt idx="777">
                  <c:v>232.77</c:v>
                </c:pt>
                <c:pt idx="778">
                  <c:v>232.78</c:v>
                </c:pt>
                <c:pt idx="779">
                  <c:v>232.79</c:v>
                </c:pt>
                <c:pt idx="780">
                  <c:v>232.8</c:v>
                </c:pt>
                <c:pt idx="781">
                  <c:v>232.81</c:v>
                </c:pt>
                <c:pt idx="782">
                  <c:v>232.82</c:v>
                </c:pt>
                <c:pt idx="783">
                  <c:v>232.83</c:v>
                </c:pt>
                <c:pt idx="784">
                  <c:v>232.84</c:v>
                </c:pt>
                <c:pt idx="785">
                  <c:v>232.85</c:v>
                </c:pt>
                <c:pt idx="786">
                  <c:v>232.86</c:v>
                </c:pt>
                <c:pt idx="787">
                  <c:v>232.87</c:v>
                </c:pt>
                <c:pt idx="788">
                  <c:v>232.88</c:v>
                </c:pt>
                <c:pt idx="789">
                  <c:v>232.89</c:v>
                </c:pt>
                <c:pt idx="790">
                  <c:v>232.9</c:v>
                </c:pt>
                <c:pt idx="791">
                  <c:v>232.91</c:v>
                </c:pt>
                <c:pt idx="792">
                  <c:v>232.92</c:v>
                </c:pt>
                <c:pt idx="793">
                  <c:v>232.93</c:v>
                </c:pt>
                <c:pt idx="794">
                  <c:v>232.94</c:v>
                </c:pt>
                <c:pt idx="795">
                  <c:v>232.95</c:v>
                </c:pt>
                <c:pt idx="796">
                  <c:v>232.96</c:v>
                </c:pt>
                <c:pt idx="797">
                  <c:v>232.97</c:v>
                </c:pt>
                <c:pt idx="798">
                  <c:v>232.98</c:v>
                </c:pt>
                <c:pt idx="799">
                  <c:v>232.99</c:v>
                </c:pt>
                <c:pt idx="800">
                  <c:v>233</c:v>
                </c:pt>
                <c:pt idx="801">
                  <c:v>233.01</c:v>
                </c:pt>
                <c:pt idx="802">
                  <c:v>233.02</c:v>
                </c:pt>
                <c:pt idx="803">
                  <c:v>233.03</c:v>
                </c:pt>
                <c:pt idx="804">
                  <c:v>233.04</c:v>
                </c:pt>
                <c:pt idx="805">
                  <c:v>233.05</c:v>
                </c:pt>
                <c:pt idx="806">
                  <c:v>233.06</c:v>
                </c:pt>
                <c:pt idx="807">
                  <c:v>233.07</c:v>
                </c:pt>
                <c:pt idx="808">
                  <c:v>233.08</c:v>
                </c:pt>
                <c:pt idx="809">
                  <c:v>233.09</c:v>
                </c:pt>
                <c:pt idx="810">
                  <c:v>233.1</c:v>
                </c:pt>
                <c:pt idx="811">
                  <c:v>233.11</c:v>
                </c:pt>
                <c:pt idx="812">
                  <c:v>233.12</c:v>
                </c:pt>
                <c:pt idx="813">
                  <c:v>233.13</c:v>
                </c:pt>
                <c:pt idx="814">
                  <c:v>233.14</c:v>
                </c:pt>
                <c:pt idx="815">
                  <c:v>233.15</c:v>
                </c:pt>
                <c:pt idx="816">
                  <c:v>233.16</c:v>
                </c:pt>
                <c:pt idx="817">
                  <c:v>233.17</c:v>
                </c:pt>
                <c:pt idx="818">
                  <c:v>233.18</c:v>
                </c:pt>
                <c:pt idx="819">
                  <c:v>233.19</c:v>
                </c:pt>
                <c:pt idx="820">
                  <c:v>233.2</c:v>
                </c:pt>
                <c:pt idx="821">
                  <c:v>233.21</c:v>
                </c:pt>
                <c:pt idx="822">
                  <c:v>233.22</c:v>
                </c:pt>
                <c:pt idx="823">
                  <c:v>233.23</c:v>
                </c:pt>
                <c:pt idx="824">
                  <c:v>233.24</c:v>
                </c:pt>
                <c:pt idx="825">
                  <c:v>233.25</c:v>
                </c:pt>
                <c:pt idx="826">
                  <c:v>233.26</c:v>
                </c:pt>
                <c:pt idx="827">
                  <c:v>233.27</c:v>
                </c:pt>
                <c:pt idx="828">
                  <c:v>233.28</c:v>
                </c:pt>
                <c:pt idx="829">
                  <c:v>233.29</c:v>
                </c:pt>
                <c:pt idx="830">
                  <c:v>233.3</c:v>
                </c:pt>
                <c:pt idx="831">
                  <c:v>233.31</c:v>
                </c:pt>
                <c:pt idx="832">
                  <c:v>233.32</c:v>
                </c:pt>
                <c:pt idx="833">
                  <c:v>233.33</c:v>
                </c:pt>
                <c:pt idx="834">
                  <c:v>233.34</c:v>
                </c:pt>
                <c:pt idx="835">
                  <c:v>233.35</c:v>
                </c:pt>
                <c:pt idx="836">
                  <c:v>233.36</c:v>
                </c:pt>
                <c:pt idx="837">
                  <c:v>233.37</c:v>
                </c:pt>
                <c:pt idx="838">
                  <c:v>233.38</c:v>
                </c:pt>
                <c:pt idx="839">
                  <c:v>233.39</c:v>
                </c:pt>
                <c:pt idx="840">
                  <c:v>233.4</c:v>
                </c:pt>
                <c:pt idx="841">
                  <c:v>233.41</c:v>
                </c:pt>
                <c:pt idx="842">
                  <c:v>233.42</c:v>
                </c:pt>
                <c:pt idx="843">
                  <c:v>233.43</c:v>
                </c:pt>
                <c:pt idx="844">
                  <c:v>233.44</c:v>
                </c:pt>
                <c:pt idx="845">
                  <c:v>233.45</c:v>
                </c:pt>
                <c:pt idx="846">
                  <c:v>233.46</c:v>
                </c:pt>
                <c:pt idx="847">
                  <c:v>233.47</c:v>
                </c:pt>
                <c:pt idx="848">
                  <c:v>233.48</c:v>
                </c:pt>
                <c:pt idx="849">
                  <c:v>233.49</c:v>
                </c:pt>
                <c:pt idx="850">
                  <c:v>233.5</c:v>
                </c:pt>
                <c:pt idx="851">
                  <c:v>233.51</c:v>
                </c:pt>
                <c:pt idx="852">
                  <c:v>233.52</c:v>
                </c:pt>
                <c:pt idx="853">
                  <c:v>233.53</c:v>
                </c:pt>
                <c:pt idx="854">
                  <c:v>233.54</c:v>
                </c:pt>
                <c:pt idx="855">
                  <c:v>233.55</c:v>
                </c:pt>
                <c:pt idx="856">
                  <c:v>233.56</c:v>
                </c:pt>
                <c:pt idx="857">
                  <c:v>233.57</c:v>
                </c:pt>
                <c:pt idx="858">
                  <c:v>233.58</c:v>
                </c:pt>
                <c:pt idx="859">
                  <c:v>233.59</c:v>
                </c:pt>
                <c:pt idx="860">
                  <c:v>233.6</c:v>
                </c:pt>
                <c:pt idx="861">
                  <c:v>233.61</c:v>
                </c:pt>
                <c:pt idx="862">
                  <c:v>233.62</c:v>
                </c:pt>
                <c:pt idx="863">
                  <c:v>233.63</c:v>
                </c:pt>
                <c:pt idx="864">
                  <c:v>233.64</c:v>
                </c:pt>
                <c:pt idx="865">
                  <c:v>233.65</c:v>
                </c:pt>
                <c:pt idx="866">
                  <c:v>233.66</c:v>
                </c:pt>
                <c:pt idx="867">
                  <c:v>233.67</c:v>
                </c:pt>
                <c:pt idx="868">
                  <c:v>233.68</c:v>
                </c:pt>
                <c:pt idx="869">
                  <c:v>233.69</c:v>
                </c:pt>
                <c:pt idx="870">
                  <c:v>233.7</c:v>
                </c:pt>
                <c:pt idx="871">
                  <c:v>233.71</c:v>
                </c:pt>
                <c:pt idx="872">
                  <c:v>233.72</c:v>
                </c:pt>
                <c:pt idx="873">
                  <c:v>233.73</c:v>
                </c:pt>
                <c:pt idx="874">
                  <c:v>233.74</c:v>
                </c:pt>
                <c:pt idx="875">
                  <c:v>233.75</c:v>
                </c:pt>
                <c:pt idx="876">
                  <c:v>233.76</c:v>
                </c:pt>
                <c:pt idx="877">
                  <c:v>233.77</c:v>
                </c:pt>
                <c:pt idx="878">
                  <c:v>233.78</c:v>
                </c:pt>
                <c:pt idx="879">
                  <c:v>233.79</c:v>
                </c:pt>
                <c:pt idx="880">
                  <c:v>233.8</c:v>
                </c:pt>
                <c:pt idx="881">
                  <c:v>233.81</c:v>
                </c:pt>
                <c:pt idx="882">
                  <c:v>233.82</c:v>
                </c:pt>
                <c:pt idx="883">
                  <c:v>233.83</c:v>
                </c:pt>
                <c:pt idx="884">
                  <c:v>233.84</c:v>
                </c:pt>
                <c:pt idx="885">
                  <c:v>233.85</c:v>
                </c:pt>
                <c:pt idx="886">
                  <c:v>233.86</c:v>
                </c:pt>
                <c:pt idx="887">
                  <c:v>233.87</c:v>
                </c:pt>
                <c:pt idx="888">
                  <c:v>233.88</c:v>
                </c:pt>
                <c:pt idx="889">
                  <c:v>233.89</c:v>
                </c:pt>
                <c:pt idx="890">
                  <c:v>233.9</c:v>
                </c:pt>
                <c:pt idx="891">
                  <c:v>233.91</c:v>
                </c:pt>
                <c:pt idx="892">
                  <c:v>233.92</c:v>
                </c:pt>
                <c:pt idx="893">
                  <c:v>233.93</c:v>
                </c:pt>
                <c:pt idx="894">
                  <c:v>233.94</c:v>
                </c:pt>
                <c:pt idx="895">
                  <c:v>233.95</c:v>
                </c:pt>
                <c:pt idx="896">
                  <c:v>233.96</c:v>
                </c:pt>
                <c:pt idx="897">
                  <c:v>233.97</c:v>
                </c:pt>
                <c:pt idx="898">
                  <c:v>233.98</c:v>
                </c:pt>
                <c:pt idx="899">
                  <c:v>233.99</c:v>
                </c:pt>
                <c:pt idx="900">
                  <c:v>234</c:v>
                </c:pt>
                <c:pt idx="901">
                  <c:v>234.01</c:v>
                </c:pt>
                <c:pt idx="902">
                  <c:v>234.02</c:v>
                </c:pt>
                <c:pt idx="903">
                  <c:v>234.03</c:v>
                </c:pt>
                <c:pt idx="904">
                  <c:v>234.04</c:v>
                </c:pt>
                <c:pt idx="905">
                  <c:v>234.05</c:v>
                </c:pt>
                <c:pt idx="906">
                  <c:v>234.06</c:v>
                </c:pt>
                <c:pt idx="907">
                  <c:v>234.07</c:v>
                </c:pt>
                <c:pt idx="908">
                  <c:v>234.08</c:v>
                </c:pt>
                <c:pt idx="909">
                  <c:v>234.09</c:v>
                </c:pt>
                <c:pt idx="910">
                  <c:v>234.1</c:v>
                </c:pt>
                <c:pt idx="911">
                  <c:v>234.11</c:v>
                </c:pt>
                <c:pt idx="912">
                  <c:v>234.12</c:v>
                </c:pt>
                <c:pt idx="913">
                  <c:v>234.13</c:v>
                </c:pt>
                <c:pt idx="914">
                  <c:v>234.14</c:v>
                </c:pt>
                <c:pt idx="915">
                  <c:v>234.15</c:v>
                </c:pt>
                <c:pt idx="916">
                  <c:v>234.16</c:v>
                </c:pt>
                <c:pt idx="917">
                  <c:v>234.17</c:v>
                </c:pt>
                <c:pt idx="918">
                  <c:v>234.18</c:v>
                </c:pt>
                <c:pt idx="919">
                  <c:v>234.19</c:v>
                </c:pt>
                <c:pt idx="920">
                  <c:v>234.2</c:v>
                </c:pt>
                <c:pt idx="921">
                  <c:v>234.21</c:v>
                </c:pt>
                <c:pt idx="922">
                  <c:v>234.22</c:v>
                </c:pt>
                <c:pt idx="923">
                  <c:v>234.23</c:v>
                </c:pt>
                <c:pt idx="924">
                  <c:v>234.24</c:v>
                </c:pt>
                <c:pt idx="925">
                  <c:v>234.25</c:v>
                </c:pt>
                <c:pt idx="926">
                  <c:v>234.26</c:v>
                </c:pt>
                <c:pt idx="927">
                  <c:v>234.27</c:v>
                </c:pt>
                <c:pt idx="928">
                  <c:v>234.28</c:v>
                </c:pt>
                <c:pt idx="929">
                  <c:v>234.29</c:v>
                </c:pt>
                <c:pt idx="930">
                  <c:v>234.3</c:v>
                </c:pt>
                <c:pt idx="931">
                  <c:v>234.31</c:v>
                </c:pt>
                <c:pt idx="932">
                  <c:v>234.32</c:v>
                </c:pt>
                <c:pt idx="933">
                  <c:v>234.33</c:v>
                </c:pt>
                <c:pt idx="934">
                  <c:v>234.34</c:v>
                </c:pt>
                <c:pt idx="935">
                  <c:v>234.35</c:v>
                </c:pt>
                <c:pt idx="936">
                  <c:v>234.36</c:v>
                </c:pt>
                <c:pt idx="937">
                  <c:v>234.37</c:v>
                </c:pt>
                <c:pt idx="938">
                  <c:v>234.38</c:v>
                </c:pt>
                <c:pt idx="939">
                  <c:v>234.39</c:v>
                </c:pt>
                <c:pt idx="940">
                  <c:v>234.4</c:v>
                </c:pt>
                <c:pt idx="941">
                  <c:v>234.41</c:v>
                </c:pt>
                <c:pt idx="942">
                  <c:v>234.42</c:v>
                </c:pt>
                <c:pt idx="943">
                  <c:v>234.43</c:v>
                </c:pt>
                <c:pt idx="944">
                  <c:v>234.44</c:v>
                </c:pt>
                <c:pt idx="945">
                  <c:v>234.45</c:v>
                </c:pt>
                <c:pt idx="946">
                  <c:v>234.46</c:v>
                </c:pt>
                <c:pt idx="947">
                  <c:v>234.47</c:v>
                </c:pt>
                <c:pt idx="948">
                  <c:v>234.48</c:v>
                </c:pt>
                <c:pt idx="949">
                  <c:v>234.49</c:v>
                </c:pt>
                <c:pt idx="950">
                  <c:v>234.5</c:v>
                </c:pt>
                <c:pt idx="951">
                  <c:v>234.51</c:v>
                </c:pt>
                <c:pt idx="952">
                  <c:v>234.52</c:v>
                </c:pt>
                <c:pt idx="953">
                  <c:v>234.53</c:v>
                </c:pt>
                <c:pt idx="954">
                  <c:v>234.54</c:v>
                </c:pt>
                <c:pt idx="955">
                  <c:v>234.55</c:v>
                </c:pt>
                <c:pt idx="956">
                  <c:v>234.56</c:v>
                </c:pt>
                <c:pt idx="957">
                  <c:v>234.57</c:v>
                </c:pt>
                <c:pt idx="958">
                  <c:v>234.58</c:v>
                </c:pt>
                <c:pt idx="959">
                  <c:v>234.59</c:v>
                </c:pt>
                <c:pt idx="960">
                  <c:v>234.6</c:v>
                </c:pt>
                <c:pt idx="961">
                  <c:v>234.61</c:v>
                </c:pt>
                <c:pt idx="962">
                  <c:v>234.62</c:v>
                </c:pt>
                <c:pt idx="963">
                  <c:v>234.63</c:v>
                </c:pt>
                <c:pt idx="964">
                  <c:v>234.64</c:v>
                </c:pt>
                <c:pt idx="965">
                  <c:v>234.65</c:v>
                </c:pt>
                <c:pt idx="966">
                  <c:v>234.66</c:v>
                </c:pt>
                <c:pt idx="967">
                  <c:v>234.67</c:v>
                </c:pt>
                <c:pt idx="968">
                  <c:v>234.68</c:v>
                </c:pt>
                <c:pt idx="969">
                  <c:v>234.69</c:v>
                </c:pt>
                <c:pt idx="970">
                  <c:v>234.7</c:v>
                </c:pt>
                <c:pt idx="971">
                  <c:v>234.71</c:v>
                </c:pt>
                <c:pt idx="972">
                  <c:v>234.72</c:v>
                </c:pt>
                <c:pt idx="973">
                  <c:v>234.73</c:v>
                </c:pt>
                <c:pt idx="974">
                  <c:v>234.74</c:v>
                </c:pt>
                <c:pt idx="975">
                  <c:v>234.75</c:v>
                </c:pt>
                <c:pt idx="976">
                  <c:v>234.76</c:v>
                </c:pt>
                <c:pt idx="977">
                  <c:v>234.77</c:v>
                </c:pt>
                <c:pt idx="978">
                  <c:v>234.78</c:v>
                </c:pt>
                <c:pt idx="979">
                  <c:v>234.79</c:v>
                </c:pt>
                <c:pt idx="980">
                  <c:v>234.8</c:v>
                </c:pt>
                <c:pt idx="981">
                  <c:v>234.81</c:v>
                </c:pt>
                <c:pt idx="982">
                  <c:v>234.82</c:v>
                </c:pt>
                <c:pt idx="983">
                  <c:v>234.83</c:v>
                </c:pt>
                <c:pt idx="984">
                  <c:v>234.84</c:v>
                </c:pt>
                <c:pt idx="985">
                  <c:v>234.85</c:v>
                </c:pt>
                <c:pt idx="986">
                  <c:v>234.86</c:v>
                </c:pt>
                <c:pt idx="987">
                  <c:v>234.87</c:v>
                </c:pt>
                <c:pt idx="988">
                  <c:v>234.88</c:v>
                </c:pt>
                <c:pt idx="989">
                  <c:v>234.89</c:v>
                </c:pt>
                <c:pt idx="990">
                  <c:v>234.9</c:v>
                </c:pt>
                <c:pt idx="991">
                  <c:v>234.91</c:v>
                </c:pt>
                <c:pt idx="992">
                  <c:v>234.92</c:v>
                </c:pt>
                <c:pt idx="993">
                  <c:v>234.93</c:v>
                </c:pt>
                <c:pt idx="994">
                  <c:v>234.94</c:v>
                </c:pt>
                <c:pt idx="995">
                  <c:v>234.95</c:v>
                </c:pt>
                <c:pt idx="996">
                  <c:v>234.96</c:v>
                </c:pt>
                <c:pt idx="997">
                  <c:v>234.97</c:v>
                </c:pt>
                <c:pt idx="998">
                  <c:v>234.98</c:v>
                </c:pt>
                <c:pt idx="999">
                  <c:v>234.99</c:v>
                </c:pt>
                <c:pt idx="1000">
                  <c:v>235</c:v>
                </c:pt>
                <c:pt idx="1001">
                  <c:v>235.01</c:v>
                </c:pt>
                <c:pt idx="1002">
                  <c:v>235.02</c:v>
                </c:pt>
                <c:pt idx="1003">
                  <c:v>235.03</c:v>
                </c:pt>
                <c:pt idx="1004">
                  <c:v>235.04</c:v>
                </c:pt>
                <c:pt idx="1005">
                  <c:v>235.05</c:v>
                </c:pt>
                <c:pt idx="1006">
                  <c:v>235.06</c:v>
                </c:pt>
                <c:pt idx="1007">
                  <c:v>235.07</c:v>
                </c:pt>
                <c:pt idx="1008">
                  <c:v>235.08</c:v>
                </c:pt>
                <c:pt idx="1009">
                  <c:v>235.09</c:v>
                </c:pt>
                <c:pt idx="1010">
                  <c:v>235.1</c:v>
                </c:pt>
                <c:pt idx="1011">
                  <c:v>235.11</c:v>
                </c:pt>
                <c:pt idx="1012">
                  <c:v>235.12</c:v>
                </c:pt>
                <c:pt idx="1013">
                  <c:v>235.13</c:v>
                </c:pt>
                <c:pt idx="1014">
                  <c:v>235.14</c:v>
                </c:pt>
                <c:pt idx="1015">
                  <c:v>235.15</c:v>
                </c:pt>
                <c:pt idx="1016">
                  <c:v>235.16</c:v>
                </c:pt>
                <c:pt idx="1017">
                  <c:v>235.17</c:v>
                </c:pt>
                <c:pt idx="1018">
                  <c:v>235.18</c:v>
                </c:pt>
                <c:pt idx="1019">
                  <c:v>235.19</c:v>
                </c:pt>
                <c:pt idx="1020">
                  <c:v>235.2</c:v>
                </c:pt>
                <c:pt idx="1021">
                  <c:v>235.21</c:v>
                </c:pt>
                <c:pt idx="1022">
                  <c:v>235.22</c:v>
                </c:pt>
                <c:pt idx="1023">
                  <c:v>235.23</c:v>
                </c:pt>
                <c:pt idx="1024">
                  <c:v>235.24</c:v>
                </c:pt>
                <c:pt idx="1025">
                  <c:v>235.25</c:v>
                </c:pt>
                <c:pt idx="1026">
                  <c:v>235.26</c:v>
                </c:pt>
                <c:pt idx="1027">
                  <c:v>235.27</c:v>
                </c:pt>
                <c:pt idx="1028">
                  <c:v>235.28</c:v>
                </c:pt>
                <c:pt idx="1029">
                  <c:v>235.29</c:v>
                </c:pt>
                <c:pt idx="1030">
                  <c:v>235.3</c:v>
                </c:pt>
                <c:pt idx="1031">
                  <c:v>235.31</c:v>
                </c:pt>
                <c:pt idx="1032">
                  <c:v>235.32</c:v>
                </c:pt>
                <c:pt idx="1033">
                  <c:v>235.33</c:v>
                </c:pt>
                <c:pt idx="1034">
                  <c:v>235.34</c:v>
                </c:pt>
                <c:pt idx="1035">
                  <c:v>235.35</c:v>
                </c:pt>
                <c:pt idx="1036">
                  <c:v>235.36</c:v>
                </c:pt>
                <c:pt idx="1037">
                  <c:v>235.37</c:v>
                </c:pt>
                <c:pt idx="1038">
                  <c:v>235.38</c:v>
                </c:pt>
                <c:pt idx="1039">
                  <c:v>235.39</c:v>
                </c:pt>
                <c:pt idx="1040">
                  <c:v>235.4</c:v>
                </c:pt>
                <c:pt idx="1041">
                  <c:v>235.41</c:v>
                </c:pt>
                <c:pt idx="1042">
                  <c:v>235.42</c:v>
                </c:pt>
                <c:pt idx="1043">
                  <c:v>235.43</c:v>
                </c:pt>
                <c:pt idx="1044">
                  <c:v>235.44</c:v>
                </c:pt>
                <c:pt idx="1045">
                  <c:v>235.45</c:v>
                </c:pt>
                <c:pt idx="1046">
                  <c:v>235.46</c:v>
                </c:pt>
                <c:pt idx="1047">
                  <c:v>235.47</c:v>
                </c:pt>
                <c:pt idx="1048">
                  <c:v>235.48</c:v>
                </c:pt>
                <c:pt idx="1049">
                  <c:v>235.49</c:v>
                </c:pt>
                <c:pt idx="1050">
                  <c:v>235.5</c:v>
                </c:pt>
                <c:pt idx="1051">
                  <c:v>235.51</c:v>
                </c:pt>
                <c:pt idx="1052">
                  <c:v>235.52</c:v>
                </c:pt>
                <c:pt idx="1053">
                  <c:v>235.53</c:v>
                </c:pt>
                <c:pt idx="1054">
                  <c:v>235.54</c:v>
                </c:pt>
                <c:pt idx="1055">
                  <c:v>235.55</c:v>
                </c:pt>
                <c:pt idx="1056">
                  <c:v>235.56</c:v>
                </c:pt>
                <c:pt idx="1057">
                  <c:v>235.57</c:v>
                </c:pt>
                <c:pt idx="1058">
                  <c:v>235.58</c:v>
                </c:pt>
                <c:pt idx="1059">
                  <c:v>235.59</c:v>
                </c:pt>
                <c:pt idx="1060">
                  <c:v>235.6</c:v>
                </c:pt>
                <c:pt idx="1061">
                  <c:v>235.61</c:v>
                </c:pt>
                <c:pt idx="1062">
                  <c:v>235.62</c:v>
                </c:pt>
                <c:pt idx="1063">
                  <c:v>235.63</c:v>
                </c:pt>
                <c:pt idx="1064">
                  <c:v>235.64</c:v>
                </c:pt>
                <c:pt idx="1065">
                  <c:v>235.65</c:v>
                </c:pt>
                <c:pt idx="1066">
                  <c:v>235.66</c:v>
                </c:pt>
                <c:pt idx="1067">
                  <c:v>235.67</c:v>
                </c:pt>
                <c:pt idx="1068">
                  <c:v>235.68</c:v>
                </c:pt>
                <c:pt idx="1069">
                  <c:v>235.69</c:v>
                </c:pt>
                <c:pt idx="1070">
                  <c:v>235.7</c:v>
                </c:pt>
                <c:pt idx="1071">
                  <c:v>235.71</c:v>
                </c:pt>
                <c:pt idx="1072">
                  <c:v>235.72</c:v>
                </c:pt>
                <c:pt idx="1073">
                  <c:v>235.73</c:v>
                </c:pt>
                <c:pt idx="1074">
                  <c:v>235.74</c:v>
                </c:pt>
                <c:pt idx="1075">
                  <c:v>235.75</c:v>
                </c:pt>
                <c:pt idx="1076">
                  <c:v>235.76</c:v>
                </c:pt>
                <c:pt idx="1077">
                  <c:v>235.77</c:v>
                </c:pt>
                <c:pt idx="1078">
                  <c:v>235.78</c:v>
                </c:pt>
                <c:pt idx="1079">
                  <c:v>235.79</c:v>
                </c:pt>
                <c:pt idx="1080">
                  <c:v>235.8</c:v>
                </c:pt>
                <c:pt idx="1081">
                  <c:v>235.81</c:v>
                </c:pt>
                <c:pt idx="1082">
                  <c:v>235.82</c:v>
                </c:pt>
                <c:pt idx="1083">
                  <c:v>235.83</c:v>
                </c:pt>
                <c:pt idx="1084">
                  <c:v>235.84</c:v>
                </c:pt>
                <c:pt idx="1085">
                  <c:v>235.85</c:v>
                </c:pt>
                <c:pt idx="1086">
                  <c:v>235.86</c:v>
                </c:pt>
                <c:pt idx="1087">
                  <c:v>235.87</c:v>
                </c:pt>
                <c:pt idx="1088">
                  <c:v>235.88</c:v>
                </c:pt>
                <c:pt idx="1089">
                  <c:v>235.89</c:v>
                </c:pt>
                <c:pt idx="1090">
                  <c:v>235.9</c:v>
                </c:pt>
                <c:pt idx="1091">
                  <c:v>235.91</c:v>
                </c:pt>
                <c:pt idx="1092">
                  <c:v>235.92</c:v>
                </c:pt>
                <c:pt idx="1093">
                  <c:v>235.93</c:v>
                </c:pt>
                <c:pt idx="1094">
                  <c:v>235.94</c:v>
                </c:pt>
                <c:pt idx="1095">
                  <c:v>235.95</c:v>
                </c:pt>
                <c:pt idx="1096">
                  <c:v>235.96</c:v>
                </c:pt>
                <c:pt idx="1097">
                  <c:v>235.97</c:v>
                </c:pt>
                <c:pt idx="1098">
                  <c:v>235.98</c:v>
                </c:pt>
                <c:pt idx="1099">
                  <c:v>235.99</c:v>
                </c:pt>
                <c:pt idx="1100">
                  <c:v>236</c:v>
                </c:pt>
                <c:pt idx="1101">
                  <c:v>236.01</c:v>
                </c:pt>
                <c:pt idx="1102">
                  <c:v>236.02</c:v>
                </c:pt>
                <c:pt idx="1103">
                  <c:v>236.03</c:v>
                </c:pt>
                <c:pt idx="1104">
                  <c:v>236.04</c:v>
                </c:pt>
                <c:pt idx="1105">
                  <c:v>236.05</c:v>
                </c:pt>
                <c:pt idx="1106">
                  <c:v>236.06</c:v>
                </c:pt>
                <c:pt idx="1107">
                  <c:v>236.07</c:v>
                </c:pt>
                <c:pt idx="1108">
                  <c:v>236.08</c:v>
                </c:pt>
                <c:pt idx="1109">
                  <c:v>236.09</c:v>
                </c:pt>
                <c:pt idx="1110">
                  <c:v>236.1</c:v>
                </c:pt>
                <c:pt idx="1111">
                  <c:v>236.11</c:v>
                </c:pt>
                <c:pt idx="1112">
                  <c:v>236.12</c:v>
                </c:pt>
                <c:pt idx="1113">
                  <c:v>236.13</c:v>
                </c:pt>
                <c:pt idx="1114">
                  <c:v>236.14</c:v>
                </c:pt>
                <c:pt idx="1115">
                  <c:v>236.15</c:v>
                </c:pt>
                <c:pt idx="1116">
                  <c:v>236.16</c:v>
                </c:pt>
                <c:pt idx="1117">
                  <c:v>236.17</c:v>
                </c:pt>
                <c:pt idx="1118">
                  <c:v>236.18</c:v>
                </c:pt>
                <c:pt idx="1119">
                  <c:v>236.19</c:v>
                </c:pt>
                <c:pt idx="1120">
                  <c:v>236.2</c:v>
                </c:pt>
                <c:pt idx="1121">
                  <c:v>236.21</c:v>
                </c:pt>
                <c:pt idx="1122">
                  <c:v>236.22</c:v>
                </c:pt>
                <c:pt idx="1123">
                  <c:v>236.23</c:v>
                </c:pt>
                <c:pt idx="1124">
                  <c:v>236.24</c:v>
                </c:pt>
                <c:pt idx="1125">
                  <c:v>236.25</c:v>
                </c:pt>
                <c:pt idx="1126">
                  <c:v>236.26</c:v>
                </c:pt>
                <c:pt idx="1127">
                  <c:v>236.27</c:v>
                </c:pt>
                <c:pt idx="1128">
                  <c:v>236.28</c:v>
                </c:pt>
                <c:pt idx="1129">
                  <c:v>236.29</c:v>
                </c:pt>
                <c:pt idx="1130">
                  <c:v>236.3</c:v>
                </c:pt>
                <c:pt idx="1131">
                  <c:v>236.31</c:v>
                </c:pt>
                <c:pt idx="1132">
                  <c:v>236.32</c:v>
                </c:pt>
                <c:pt idx="1133">
                  <c:v>236.33</c:v>
                </c:pt>
                <c:pt idx="1134">
                  <c:v>236.34</c:v>
                </c:pt>
                <c:pt idx="1135">
                  <c:v>236.35</c:v>
                </c:pt>
                <c:pt idx="1136">
                  <c:v>236.36</c:v>
                </c:pt>
                <c:pt idx="1137">
                  <c:v>236.37</c:v>
                </c:pt>
                <c:pt idx="1138">
                  <c:v>236.38</c:v>
                </c:pt>
                <c:pt idx="1139">
                  <c:v>236.39</c:v>
                </c:pt>
                <c:pt idx="1140">
                  <c:v>236.4</c:v>
                </c:pt>
                <c:pt idx="1141">
                  <c:v>236.41</c:v>
                </c:pt>
                <c:pt idx="1142">
                  <c:v>236.42</c:v>
                </c:pt>
                <c:pt idx="1143">
                  <c:v>236.43</c:v>
                </c:pt>
                <c:pt idx="1144">
                  <c:v>236.44</c:v>
                </c:pt>
                <c:pt idx="1145">
                  <c:v>236.45</c:v>
                </c:pt>
                <c:pt idx="1146">
                  <c:v>236.46</c:v>
                </c:pt>
                <c:pt idx="1147">
                  <c:v>236.47</c:v>
                </c:pt>
                <c:pt idx="1148">
                  <c:v>236.48</c:v>
                </c:pt>
                <c:pt idx="1149">
                  <c:v>236.49</c:v>
                </c:pt>
                <c:pt idx="1150">
                  <c:v>236.5</c:v>
                </c:pt>
                <c:pt idx="1151">
                  <c:v>236.51</c:v>
                </c:pt>
                <c:pt idx="1152">
                  <c:v>236.52</c:v>
                </c:pt>
                <c:pt idx="1153">
                  <c:v>236.53</c:v>
                </c:pt>
                <c:pt idx="1154">
                  <c:v>236.54</c:v>
                </c:pt>
                <c:pt idx="1155">
                  <c:v>236.55</c:v>
                </c:pt>
                <c:pt idx="1156">
                  <c:v>236.56</c:v>
                </c:pt>
                <c:pt idx="1157">
                  <c:v>236.57</c:v>
                </c:pt>
                <c:pt idx="1158">
                  <c:v>236.58</c:v>
                </c:pt>
                <c:pt idx="1159">
                  <c:v>236.59</c:v>
                </c:pt>
                <c:pt idx="1160">
                  <c:v>236.6</c:v>
                </c:pt>
                <c:pt idx="1161">
                  <c:v>236.61</c:v>
                </c:pt>
                <c:pt idx="1162">
                  <c:v>236.62</c:v>
                </c:pt>
                <c:pt idx="1163">
                  <c:v>236.63</c:v>
                </c:pt>
                <c:pt idx="1164">
                  <c:v>236.64</c:v>
                </c:pt>
                <c:pt idx="1165">
                  <c:v>236.65</c:v>
                </c:pt>
                <c:pt idx="1166">
                  <c:v>236.66</c:v>
                </c:pt>
                <c:pt idx="1167">
                  <c:v>236.67</c:v>
                </c:pt>
                <c:pt idx="1168">
                  <c:v>236.68</c:v>
                </c:pt>
                <c:pt idx="1169">
                  <c:v>236.69</c:v>
                </c:pt>
                <c:pt idx="1170">
                  <c:v>236.7</c:v>
                </c:pt>
                <c:pt idx="1171">
                  <c:v>236.71</c:v>
                </c:pt>
                <c:pt idx="1172">
                  <c:v>236.72</c:v>
                </c:pt>
                <c:pt idx="1173">
                  <c:v>236.73</c:v>
                </c:pt>
                <c:pt idx="1174">
                  <c:v>236.74</c:v>
                </c:pt>
                <c:pt idx="1175">
                  <c:v>236.75</c:v>
                </c:pt>
                <c:pt idx="1176">
                  <c:v>236.76</c:v>
                </c:pt>
                <c:pt idx="1177">
                  <c:v>236.77</c:v>
                </c:pt>
                <c:pt idx="1178">
                  <c:v>236.78</c:v>
                </c:pt>
                <c:pt idx="1179">
                  <c:v>236.79</c:v>
                </c:pt>
                <c:pt idx="1180">
                  <c:v>236.8</c:v>
                </c:pt>
                <c:pt idx="1181">
                  <c:v>236.81</c:v>
                </c:pt>
                <c:pt idx="1182">
                  <c:v>236.82</c:v>
                </c:pt>
                <c:pt idx="1183">
                  <c:v>236.83</c:v>
                </c:pt>
                <c:pt idx="1184">
                  <c:v>236.84</c:v>
                </c:pt>
                <c:pt idx="1185">
                  <c:v>236.85</c:v>
                </c:pt>
                <c:pt idx="1186">
                  <c:v>236.86</c:v>
                </c:pt>
                <c:pt idx="1187">
                  <c:v>236.87</c:v>
                </c:pt>
                <c:pt idx="1188">
                  <c:v>236.88</c:v>
                </c:pt>
                <c:pt idx="1189">
                  <c:v>236.89</c:v>
                </c:pt>
                <c:pt idx="1190">
                  <c:v>236.9</c:v>
                </c:pt>
                <c:pt idx="1191">
                  <c:v>236.91</c:v>
                </c:pt>
                <c:pt idx="1192">
                  <c:v>236.92</c:v>
                </c:pt>
                <c:pt idx="1193">
                  <c:v>236.93</c:v>
                </c:pt>
                <c:pt idx="1194">
                  <c:v>236.94</c:v>
                </c:pt>
                <c:pt idx="1195">
                  <c:v>236.95</c:v>
                </c:pt>
                <c:pt idx="1196">
                  <c:v>236.96</c:v>
                </c:pt>
                <c:pt idx="1197">
                  <c:v>236.97</c:v>
                </c:pt>
                <c:pt idx="1198">
                  <c:v>236.98</c:v>
                </c:pt>
                <c:pt idx="1199">
                  <c:v>236.99</c:v>
                </c:pt>
                <c:pt idx="1200">
                  <c:v>237</c:v>
                </c:pt>
                <c:pt idx="1201">
                  <c:v>237.01</c:v>
                </c:pt>
                <c:pt idx="1202">
                  <c:v>237.02</c:v>
                </c:pt>
                <c:pt idx="1203">
                  <c:v>237.03</c:v>
                </c:pt>
                <c:pt idx="1204">
                  <c:v>237.04</c:v>
                </c:pt>
                <c:pt idx="1205">
                  <c:v>237.05</c:v>
                </c:pt>
                <c:pt idx="1206">
                  <c:v>237.06</c:v>
                </c:pt>
                <c:pt idx="1207">
                  <c:v>237.07</c:v>
                </c:pt>
                <c:pt idx="1208">
                  <c:v>237.08</c:v>
                </c:pt>
                <c:pt idx="1209">
                  <c:v>237.09</c:v>
                </c:pt>
                <c:pt idx="1210">
                  <c:v>237.1</c:v>
                </c:pt>
                <c:pt idx="1211">
                  <c:v>237.11</c:v>
                </c:pt>
                <c:pt idx="1212">
                  <c:v>237.12</c:v>
                </c:pt>
                <c:pt idx="1213">
                  <c:v>237.13</c:v>
                </c:pt>
                <c:pt idx="1214">
                  <c:v>237.14</c:v>
                </c:pt>
                <c:pt idx="1215">
                  <c:v>237.15</c:v>
                </c:pt>
                <c:pt idx="1216">
                  <c:v>237.16</c:v>
                </c:pt>
                <c:pt idx="1217">
                  <c:v>237.17</c:v>
                </c:pt>
                <c:pt idx="1218">
                  <c:v>237.18</c:v>
                </c:pt>
                <c:pt idx="1219">
                  <c:v>237.19</c:v>
                </c:pt>
                <c:pt idx="1220">
                  <c:v>237.2</c:v>
                </c:pt>
                <c:pt idx="1221">
                  <c:v>237.21</c:v>
                </c:pt>
                <c:pt idx="1222">
                  <c:v>237.22</c:v>
                </c:pt>
                <c:pt idx="1223">
                  <c:v>237.23</c:v>
                </c:pt>
                <c:pt idx="1224">
                  <c:v>237.24</c:v>
                </c:pt>
                <c:pt idx="1225">
                  <c:v>237.25</c:v>
                </c:pt>
                <c:pt idx="1226">
                  <c:v>237.26</c:v>
                </c:pt>
                <c:pt idx="1227">
                  <c:v>237.27</c:v>
                </c:pt>
                <c:pt idx="1228">
                  <c:v>237.28</c:v>
                </c:pt>
                <c:pt idx="1229">
                  <c:v>237.29</c:v>
                </c:pt>
                <c:pt idx="1230">
                  <c:v>237.3</c:v>
                </c:pt>
                <c:pt idx="1231">
                  <c:v>237.31</c:v>
                </c:pt>
                <c:pt idx="1232">
                  <c:v>237.32</c:v>
                </c:pt>
                <c:pt idx="1233">
                  <c:v>237.33</c:v>
                </c:pt>
                <c:pt idx="1234">
                  <c:v>237.34</c:v>
                </c:pt>
                <c:pt idx="1235">
                  <c:v>237.35</c:v>
                </c:pt>
                <c:pt idx="1236">
                  <c:v>237.36</c:v>
                </c:pt>
                <c:pt idx="1237">
                  <c:v>237.37</c:v>
                </c:pt>
                <c:pt idx="1238">
                  <c:v>237.38</c:v>
                </c:pt>
                <c:pt idx="1239">
                  <c:v>237.39</c:v>
                </c:pt>
                <c:pt idx="1240">
                  <c:v>237.4</c:v>
                </c:pt>
                <c:pt idx="1241">
                  <c:v>237.41</c:v>
                </c:pt>
                <c:pt idx="1242">
                  <c:v>237.42</c:v>
                </c:pt>
                <c:pt idx="1243">
                  <c:v>237.43</c:v>
                </c:pt>
                <c:pt idx="1244">
                  <c:v>237.44</c:v>
                </c:pt>
                <c:pt idx="1245">
                  <c:v>237.45</c:v>
                </c:pt>
                <c:pt idx="1246">
                  <c:v>237.46</c:v>
                </c:pt>
                <c:pt idx="1247">
                  <c:v>237.47</c:v>
                </c:pt>
                <c:pt idx="1248">
                  <c:v>237.48</c:v>
                </c:pt>
                <c:pt idx="1249">
                  <c:v>237.49</c:v>
                </c:pt>
                <c:pt idx="1250">
                  <c:v>237.5</c:v>
                </c:pt>
                <c:pt idx="1251">
                  <c:v>237.51</c:v>
                </c:pt>
                <c:pt idx="1252">
                  <c:v>237.52</c:v>
                </c:pt>
                <c:pt idx="1253">
                  <c:v>237.53</c:v>
                </c:pt>
                <c:pt idx="1254">
                  <c:v>237.54</c:v>
                </c:pt>
                <c:pt idx="1255">
                  <c:v>237.55</c:v>
                </c:pt>
                <c:pt idx="1256">
                  <c:v>237.56</c:v>
                </c:pt>
                <c:pt idx="1257">
                  <c:v>237.57</c:v>
                </c:pt>
                <c:pt idx="1258">
                  <c:v>237.58</c:v>
                </c:pt>
                <c:pt idx="1259">
                  <c:v>237.59</c:v>
                </c:pt>
                <c:pt idx="1260">
                  <c:v>237.6</c:v>
                </c:pt>
                <c:pt idx="1261">
                  <c:v>237.61</c:v>
                </c:pt>
                <c:pt idx="1262">
                  <c:v>237.62</c:v>
                </c:pt>
                <c:pt idx="1263">
                  <c:v>237.63</c:v>
                </c:pt>
                <c:pt idx="1264">
                  <c:v>237.64</c:v>
                </c:pt>
                <c:pt idx="1265">
                  <c:v>237.65</c:v>
                </c:pt>
                <c:pt idx="1266">
                  <c:v>237.66</c:v>
                </c:pt>
                <c:pt idx="1267">
                  <c:v>237.67</c:v>
                </c:pt>
                <c:pt idx="1268">
                  <c:v>237.68</c:v>
                </c:pt>
                <c:pt idx="1269">
                  <c:v>237.69</c:v>
                </c:pt>
                <c:pt idx="1270">
                  <c:v>237.7</c:v>
                </c:pt>
                <c:pt idx="1271">
                  <c:v>237.71</c:v>
                </c:pt>
                <c:pt idx="1272">
                  <c:v>237.72</c:v>
                </c:pt>
                <c:pt idx="1273">
                  <c:v>237.73</c:v>
                </c:pt>
                <c:pt idx="1274">
                  <c:v>237.74</c:v>
                </c:pt>
                <c:pt idx="1275">
                  <c:v>237.75</c:v>
                </c:pt>
                <c:pt idx="1276">
                  <c:v>237.76</c:v>
                </c:pt>
                <c:pt idx="1277">
                  <c:v>237.77</c:v>
                </c:pt>
                <c:pt idx="1278">
                  <c:v>237.78</c:v>
                </c:pt>
                <c:pt idx="1279">
                  <c:v>237.79</c:v>
                </c:pt>
                <c:pt idx="1280">
                  <c:v>237.8</c:v>
                </c:pt>
                <c:pt idx="1281">
                  <c:v>237.81</c:v>
                </c:pt>
                <c:pt idx="1282">
                  <c:v>237.82</c:v>
                </c:pt>
                <c:pt idx="1283">
                  <c:v>237.83</c:v>
                </c:pt>
                <c:pt idx="1284">
                  <c:v>237.84</c:v>
                </c:pt>
                <c:pt idx="1285">
                  <c:v>237.85</c:v>
                </c:pt>
                <c:pt idx="1286">
                  <c:v>237.86</c:v>
                </c:pt>
                <c:pt idx="1287">
                  <c:v>237.87</c:v>
                </c:pt>
                <c:pt idx="1288">
                  <c:v>237.88</c:v>
                </c:pt>
                <c:pt idx="1289">
                  <c:v>237.89</c:v>
                </c:pt>
                <c:pt idx="1290">
                  <c:v>237.9</c:v>
                </c:pt>
                <c:pt idx="1291">
                  <c:v>237.91</c:v>
                </c:pt>
                <c:pt idx="1292">
                  <c:v>237.92</c:v>
                </c:pt>
                <c:pt idx="1293">
                  <c:v>237.93</c:v>
                </c:pt>
                <c:pt idx="1294">
                  <c:v>237.94</c:v>
                </c:pt>
                <c:pt idx="1295">
                  <c:v>237.95</c:v>
                </c:pt>
                <c:pt idx="1296">
                  <c:v>237.96</c:v>
                </c:pt>
                <c:pt idx="1297">
                  <c:v>237.97</c:v>
                </c:pt>
                <c:pt idx="1298">
                  <c:v>237.98</c:v>
                </c:pt>
                <c:pt idx="1299">
                  <c:v>237.99</c:v>
                </c:pt>
                <c:pt idx="1300">
                  <c:v>238</c:v>
                </c:pt>
                <c:pt idx="1301">
                  <c:v>238.01</c:v>
                </c:pt>
                <c:pt idx="1302">
                  <c:v>238.02</c:v>
                </c:pt>
                <c:pt idx="1303">
                  <c:v>238.03</c:v>
                </c:pt>
                <c:pt idx="1304">
                  <c:v>238.04</c:v>
                </c:pt>
                <c:pt idx="1305">
                  <c:v>238.05</c:v>
                </c:pt>
                <c:pt idx="1306">
                  <c:v>238.06</c:v>
                </c:pt>
                <c:pt idx="1307">
                  <c:v>238.07</c:v>
                </c:pt>
                <c:pt idx="1308">
                  <c:v>238.08</c:v>
                </c:pt>
                <c:pt idx="1309">
                  <c:v>238.09</c:v>
                </c:pt>
                <c:pt idx="1310">
                  <c:v>238.1</c:v>
                </c:pt>
                <c:pt idx="1311">
                  <c:v>238.11</c:v>
                </c:pt>
                <c:pt idx="1312">
                  <c:v>238.12</c:v>
                </c:pt>
                <c:pt idx="1313">
                  <c:v>238.13</c:v>
                </c:pt>
                <c:pt idx="1314">
                  <c:v>238.14</c:v>
                </c:pt>
                <c:pt idx="1315">
                  <c:v>238.15</c:v>
                </c:pt>
                <c:pt idx="1316">
                  <c:v>238.16</c:v>
                </c:pt>
                <c:pt idx="1317">
                  <c:v>238.17</c:v>
                </c:pt>
                <c:pt idx="1318">
                  <c:v>238.18</c:v>
                </c:pt>
                <c:pt idx="1319">
                  <c:v>238.19</c:v>
                </c:pt>
                <c:pt idx="1320">
                  <c:v>238.2</c:v>
                </c:pt>
                <c:pt idx="1321">
                  <c:v>238.21</c:v>
                </c:pt>
                <c:pt idx="1322">
                  <c:v>238.22</c:v>
                </c:pt>
                <c:pt idx="1323">
                  <c:v>238.23</c:v>
                </c:pt>
                <c:pt idx="1324">
                  <c:v>238.24</c:v>
                </c:pt>
                <c:pt idx="1325">
                  <c:v>238.25</c:v>
                </c:pt>
                <c:pt idx="1326">
                  <c:v>238.26</c:v>
                </c:pt>
                <c:pt idx="1327">
                  <c:v>238.27</c:v>
                </c:pt>
                <c:pt idx="1328">
                  <c:v>238.28</c:v>
                </c:pt>
                <c:pt idx="1329">
                  <c:v>238.29</c:v>
                </c:pt>
                <c:pt idx="1330">
                  <c:v>238.3</c:v>
                </c:pt>
                <c:pt idx="1331">
                  <c:v>238.31</c:v>
                </c:pt>
                <c:pt idx="1332">
                  <c:v>238.32</c:v>
                </c:pt>
                <c:pt idx="1333">
                  <c:v>238.33</c:v>
                </c:pt>
                <c:pt idx="1334">
                  <c:v>238.34</c:v>
                </c:pt>
                <c:pt idx="1335">
                  <c:v>238.35</c:v>
                </c:pt>
                <c:pt idx="1336">
                  <c:v>238.36</c:v>
                </c:pt>
                <c:pt idx="1337">
                  <c:v>238.37</c:v>
                </c:pt>
                <c:pt idx="1338">
                  <c:v>238.38</c:v>
                </c:pt>
                <c:pt idx="1339">
                  <c:v>238.39</c:v>
                </c:pt>
                <c:pt idx="1340">
                  <c:v>238.4</c:v>
                </c:pt>
                <c:pt idx="1341">
                  <c:v>238.41</c:v>
                </c:pt>
                <c:pt idx="1342">
                  <c:v>238.42</c:v>
                </c:pt>
                <c:pt idx="1343">
                  <c:v>238.43</c:v>
                </c:pt>
                <c:pt idx="1344">
                  <c:v>238.44</c:v>
                </c:pt>
                <c:pt idx="1345">
                  <c:v>238.45</c:v>
                </c:pt>
                <c:pt idx="1346">
                  <c:v>238.46</c:v>
                </c:pt>
                <c:pt idx="1347">
                  <c:v>238.47</c:v>
                </c:pt>
                <c:pt idx="1348">
                  <c:v>238.48</c:v>
                </c:pt>
                <c:pt idx="1349">
                  <c:v>238.49</c:v>
                </c:pt>
                <c:pt idx="1350">
                  <c:v>238.5</c:v>
                </c:pt>
                <c:pt idx="1351">
                  <c:v>238.51</c:v>
                </c:pt>
                <c:pt idx="1352">
                  <c:v>238.52</c:v>
                </c:pt>
                <c:pt idx="1353">
                  <c:v>238.53</c:v>
                </c:pt>
                <c:pt idx="1354">
                  <c:v>238.54</c:v>
                </c:pt>
                <c:pt idx="1355">
                  <c:v>238.55</c:v>
                </c:pt>
                <c:pt idx="1356">
                  <c:v>238.56</c:v>
                </c:pt>
                <c:pt idx="1357">
                  <c:v>238.57</c:v>
                </c:pt>
                <c:pt idx="1358">
                  <c:v>238.58</c:v>
                </c:pt>
                <c:pt idx="1359">
                  <c:v>238.59</c:v>
                </c:pt>
                <c:pt idx="1360">
                  <c:v>238.6</c:v>
                </c:pt>
                <c:pt idx="1361">
                  <c:v>238.61</c:v>
                </c:pt>
                <c:pt idx="1362">
                  <c:v>238.62</c:v>
                </c:pt>
                <c:pt idx="1363">
                  <c:v>238.63</c:v>
                </c:pt>
                <c:pt idx="1364">
                  <c:v>238.64</c:v>
                </c:pt>
                <c:pt idx="1365">
                  <c:v>238.65</c:v>
                </c:pt>
                <c:pt idx="1366">
                  <c:v>238.66</c:v>
                </c:pt>
                <c:pt idx="1367">
                  <c:v>238.67</c:v>
                </c:pt>
                <c:pt idx="1368">
                  <c:v>238.68</c:v>
                </c:pt>
                <c:pt idx="1369">
                  <c:v>238.69</c:v>
                </c:pt>
                <c:pt idx="1370">
                  <c:v>238.7</c:v>
                </c:pt>
                <c:pt idx="1371">
                  <c:v>238.71</c:v>
                </c:pt>
                <c:pt idx="1372">
                  <c:v>238.72</c:v>
                </c:pt>
                <c:pt idx="1373">
                  <c:v>238.73</c:v>
                </c:pt>
                <c:pt idx="1374">
                  <c:v>238.74</c:v>
                </c:pt>
                <c:pt idx="1375">
                  <c:v>238.75</c:v>
                </c:pt>
                <c:pt idx="1376">
                  <c:v>238.76</c:v>
                </c:pt>
                <c:pt idx="1377">
                  <c:v>238.77</c:v>
                </c:pt>
                <c:pt idx="1378">
                  <c:v>238.78</c:v>
                </c:pt>
                <c:pt idx="1379">
                  <c:v>238.79</c:v>
                </c:pt>
                <c:pt idx="1380">
                  <c:v>238.8</c:v>
                </c:pt>
                <c:pt idx="1381">
                  <c:v>238.81</c:v>
                </c:pt>
                <c:pt idx="1382">
                  <c:v>238.82</c:v>
                </c:pt>
                <c:pt idx="1383">
                  <c:v>238.83</c:v>
                </c:pt>
                <c:pt idx="1384">
                  <c:v>238.84</c:v>
                </c:pt>
                <c:pt idx="1385">
                  <c:v>238.85</c:v>
                </c:pt>
                <c:pt idx="1386">
                  <c:v>238.86</c:v>
                </c:pt>
                <c:pt idx="1387">
                  <c:v>238.87</c:v>
                </c:pt>
                <c:pt idx="1388">
                  <c:v>238.88</c:v>
                </c:pt>
                <c:pt idx="1389">
                  <c:v>238.89</c:v>
                </c:pt>
                <c:pt idx="1390">
                  <c:v>238.9</c:v>
                </c:pt>
                <c:pt idx="1391">
                  <c:v>238.91</c:v>
                </c:pt>
                <c:pt idx="1392">
                  <c:v>238.92</c:v>
                </c:pt>
                <c:pt idx="1393">
                  <c:v>238.93</c:v>
                </c:pt>
                <c:pt idx="1394">
                  <c:v>238.94</c:v>
                </c:pt>
                <c:pt idx="1395">
                  <c:v>238.95</c:v>
                </c:pt>
                <c:pt idx="1396">
                  <c:v>238.96</c:v>
                </c:pt>
                <c:pt idx="1397">
                  <c:v>238.97</c:v>
                </c:pt>
                <c:pt idx="1398">
                  <c:v>238.98</c:v>
                </c:pt>
                <c:pt idx="1399">
                  <c:v>238.99</c:v>
                </c:pt>
                <c:pt idx="1400">
                  <c:v>239</c:v>
                </c:pt>
                <c:pt idx="1401">
                  <c:v>239.01</c:v>
                </c:pt>
                <c:pt idx="1402">
                  <c:v>239.02</c:v>
                </c:pt>
                <c:pt idx="1403">
                  <c:v>239.03</c:v>
                </c:pt>
                <c:pt idx="1404">
                  <c:v>239.04</c:v>
                </c:pt>
                <c:pt idx="1405">
                  <c:v>239.05</c:v>
                </c:pt>
                <c:pt idx="1406">
                  <c:v>239.06</c:v>
                </c:pt>
                <c:pt idx="1407">
                  <c:v>239.07</c:v>
                </c:pt>
                <c:pt idx="1408">
                  <c:v>239.08</c:v>
                </c:pt>
                <c:pt idx="1409">
                  <c:v>239.09</c:v>
                </c:pt>
                <c:pt idx="1410">
                  <c:v>239.1</c:v>
                </c:pt>
                <c:pt idx="1411">
                  <c:v>239.11</c:v>
                </c:pt>
                <c:pt idx="1412">
                  <c:v>239.12</c:v>
                </c:pt>
                <c:pt idx="1413">
                  <c:v>239.13</c:v>
                </c:pt>
                <c:pt idx="1414">
                  <c:v>239.14</c:v>
                </c:pt>
                <c:pt idx="1415">
                  <c:v>239.15</c:v>
                </c:pt>
                <c:pt idx="1416">
                  <c:v>239.16</c:v>
                </c:pt>
                <c:pt idx="1417">
                  <c:v>239.17</c:v>
                </c:pt>
                <c:pt idx="1418">
                  <c:v>239.18</c:v>
                </c:pt>
                <c:pt idx="1419">
                  <c:v>239.19</c:v>
                </c:pt>
                <c:pt idx="1420">
                  <c:v>239.2</c:v>
                </c:pt>
                <c:pt idx="1421">
                  <c:v>239.21</c:v>
                </c:pt>
                <c:pt idx="1422">
                  <c:v>239.22</c:v>
                </c:pt>
                <c:pt idx="1423">
                  <c:v>239.23</c:v>
                </c:pt>
                <c:pt idx="1424">
                  <c:v>239.24</c:v>
                </c:pt>
                <c:pt idx="1425">
                  <c:v>239.25</c:v>
                </c:pt>
                <c:pt idx="1426">
                  <c:v>239.26</c:v>
                </c:pt>
                <c:pt idx="1427">
                  <c:v>239.27</c:v>
                </c:pt>
                <c:pt idx="1428">
                  <c:v>239.28</c:v>
                </c:pt>
                <c:pt idx="1429">
                  <c:v>239.29</c:v>
                </c:pt>
                <c:pt idx="1430">
                  <c:v>239.3</c:v>
                </c:pt>
                <c:pt idx="1431">
                  <c:v>239.31</c:v>
                </c:pt>
                <c:pt idx="1432">
                  <c:v>239.32</c:v>
                </c:pt>
                <c:pt idx="1433">
                  <c:v>239.33</c:v>
                </c:pt>
                <c:pt idx="1434">
                  <c:v>239.34</c:v>
                </c:pt>
                <c:pt idx="1435">
                  <c:v>239.35</c:v>
                </c:pt>
                <c:pt idx="1436">
                  <c:v>239.36</c:v>
                </c:pt>
                <c:pt idx="1437">
                  <c:v>239.37</c:v>
                </c:pt>
                <c:pt idx="1438">
                  <c:v>239.38</c:v>
                </c:pt>
                <c:pt idx="1439">
                  <c:v>239.39</c:v>
                </c:pt>
                <c:pt idx="1440">
                  <c:v>239.4</c:v>
                </c:pt>
                <c:pt idx="1441">
                  <c:v>239.41</c:v>
                </c:pt>
                <c:pt idx="1442">
                  <c:v>239.42</c:v>
                </c:pt>
                <c:pt idx="1443">
                  <c:v>239.43</c:v>
                </c:pt>
                <c:pt idx="1444">
                  <c:v>239.44</c:v>
                </c:pt>
                <c:pt idx="1445">
                  <c:v>239.45</c:v>
                </c:pt>
                <c:pt idx="1446">
                  <c:v>239.46</c:v>
                </c:pt>
                <c:pt idx="1447">
                  <c:v>239.47</c:v>
                </c:pt>
                <c:pt idx="1448">
                  <c:v>239.48</c:v>
                </c:pt>
                <c:pt idx="1449">
                  <c:v>239.49</c:v>
                </c:pt>
                <c:pt idx="1450">
                  <c:v>239.5</c:v>
                </c:pt>
                <c:pt idx="1451">
                  <c:v>239.51</c:v>
                </c:pt>
                <c:pt idx="1452">
                  <c:v>239.52</c:v>
                </c:pt>
                <c:pt idx="1453">
                  <c:v>239.53</c:v>
                </c:pt>
                <c:pt idx="1454">
                  <c:v>239.54</c:v>
                </c:pt>
                <c:pt idx="1455">
                  <c:v>239.55</c:v>
                </c:pt>
                <c:pt idx="1456">
                  <c:v>239.56</c:v>
                </c:pt>
                <c:pt idx="1457">
                  <c:v>239.57</c:v>
                </c:pt>
                <c:pt idx="1458">
                  <c:v>239.58</c:v>
                </c:pt>
                <c:pt idx="1459">
                  <c:v>239.59</c:v>
                </c:pt>
                <c:pt idx="1460">
                  <c:v>239.6</c:v>
                </c:pt>
                <c:pt idx="1461">
                  <c:v>239.61</c:v>
                </c:pt>
                <c:pt idx="1462">
                  <c:v>239.62</c:v>
                </c:pt>
                <c:pt idx="1463">
                  <c:v>239.63</c:v>
                </c:pt>
                <c:pt idx="1464">
                  <c:v>239.64</c:v>
                </c:pt>
                <c:pt idx="1465">
                  <c:v>239.65</c:v>
                </c:pt>
                <c:pt idx="1466">
                  <c:v>239.66</c:v>
                </c:pt>
                <c:pt idx="1467">
                  <c:v>239.67</c:v>
                </c:pt>
                <c:pt idx="1468">
                  <c:v>239.68</c:v>
                </c:pt>
                <c:pt idx="1469">
                  <c:v>239.69</c:v>
                </c:pt>
                <c:pt idx="1470">
                  <c:v>239.7</c:v>
                </c:pt>
                <c:pt idx="1471">
                  <c:v>239.71</c:v>
                </c:pt>
                <c:pt idx="1472">
                  <c:v>239.72</c:v>
                </c:pt>
                <c:pt idx="1473">
                  <c:v>239.73</c:v>
                </c:pt>
                <c:pt idx="1474">
                  <c:v>239.74</c:v>
                </c:pt>
                <c:pt idx="1475">
                  <c:v>239.75</c:v>
                </c:pt>
                <c:pt idx="1476">
                  <c:v>239.76</c:v>
                </c:pt>
                <c:pt idx="1477">
                  <c:v>239.77</c:v>
                </c:pt>
                <c:pt idx="1478">
                  <c:v>239.78</c:v>
                </c:pt>
                <c:pt idx="1479">
                  <c:v>239.79</c:v>
                </c:pt>
                <c:pt idx="1480">
                  <c:v>239.8</c:v>
                </c:pt>
                <c:pt idx="1481">
                  <c:v>239.81</c:v>
                </c:pt>
                <c:pt idx="1482">
                  <c:v>239.82</c:v>
                </c:pt>
                <c:pt idx="1483">
                  <c:v>239.83</c:v>
                </c:pt>
                <c:pt idx="1484">
                  <c:v>239.84</c:v>
                </c:pt>
                <c:pt idx="1485">
                  <c:v>239.85</c:v>
                </c:pt>
                <c:pt idx="1486">
                  <c:v>239.86</c:v>
                </c:pt>
                <c:pt idx="1487">
                  <c:v>239.87</c:v>
                </c:pt>
                <c:pt idx="1488">
                  <c:v>239.88</c:v>
                </c:pt>
                <c:pt idx="1489">
                  <c:v>239.89</c:v>
                </c:pt>
                <c:pt idx="1490">
                  <c:v>239.9</c:v>
                </c:pt>
                <c:pt idx="1491">
                  <c:v>239.91</c:v>
                </c:pt>
                <c:pt idx="1492">
                  <c:v>239.92</c:v>
                </c:pt>
                <c:pt idx="1493">
                  <c:v>239.93</c:v>
                </c:pt>
                <c:pt idx="1494">
                  <c:v>239.94</c:v>
                </c:pt>
                <c:pt idx="1495">
                  <c:v>239.95</c:v>
                </c:pt>
                <c:pt idx="1496">
                  <c:v>239.96</c:v>
                </c:pt>
                <c:pt idx="1497">
                  <c:v>239.97</c:v>
                </c:pt>
                <c:pt idx="1498">
                  <c:v>239.98</c:v>
                </c:pt>
                <c:pt idx="1499">
                  <c:v>239.99</c:v>
                </c:pt>
                <c:pt idx="1500">
                  <c:v>240</c:v>
                </c:pt>
                <c:pt idx="1501">
                  <c:v>240.01</c:v>
                </c:pt>
                <c:pt idx="1502">
                  <c:v>240.02</c:v>
                </c:pt>
                <c:pt idx="1503">
                  <c:v>240.03</c:v>
                </c:pt>
                <c:pt idx="1504">
                  <c:v>240.04</c:v>
                </c:pt>
                <c:pt idx="1505">
                  <c:v>240.05</c:v>
                </c:pt>
                <c:pt idx="1506">
                  <c:v>240.06</c:v>
                </c:pt>
                <c:pt idx="1507">
                  <c:v>240.07</c:v>
                </c:pt>
                <c:pt idx="1508">
                  <c:v>240.08</c:v>
                </c:pt>
                <c:pt idx="1509">
                  <c:v>240.09</c:v>
                </c:pt>
                <c:pt idx="1510">
                  <c:v>240.1</c:v>
                </c:pt>
                <c:pt idx="1511">
                  <c:v>240.11</c:v>
                </c:pt>
                <c:pt idx="1512">
                  <c:v>240.12</c:v>
                </c:pt>
                <c:pt idx="1513">
                  <c:v>240.13</c:v>
                </c:pt>
                <c:pt idx="1514">
                  <c:v>240.14</c:v>
                </c:pt>
                <c:pt idx="1515">
                  <c:v>240.15</c:v>
                </c:pt>
                <c:pt idx="1516">
                  <c:v>240.16</c:v>
                </c:pt>
                <c:pt idx="1517">
                  <c:v>240.17</c:v>
                </c:pt>
                <c:pt idx="1518">
                  <c:v>240.18</c:v>
                </c:pt>
                <c:pt idx="1519">
                  <c:v>240.19</c:v>
                </c:pt>
                <c:pt idx="1520">
                  <c:v>240.2</c:v>
                </c:pt>
                <c:pt idx="1521">
                  <c:v>240.21</c:v>
                </c:pt>
                <c:pt idx="1522">
                  <c:v>240.22</c:v>
                </c:pt>
                <c:pt idx="1523">
                  <c:v>240.23</c:v>
                </c:pt>
                <c:pt idx="1524">
                  <c:v>240.24</c:v>
                </c:pt>
                <c:pt idx="1525">
                  <c:v>240.25</c:v>
                </c:pt>
                <c:pt idx="1526">
                  <c:v>240.26</c:v>
                </c:pt>
                <c:pt idx="1527">
                  <c:v>240.27</c:v>
                </c:pt>
                <c:pt idx="1528">
                  <c:v>240.28</c:v>
                </c:pt>
                <c:pt idx="1529">
                  <c:v>240.29</c:v>
                </c:pt>
                <c:pt idx="1530">
                  <c:v>240.3</c:v>
                </c:pt>
                <c:pt idx="1531">
                  <c:v>240.31</c:v>
                </c:pt>
                <c:pt idx="1532">
                  <c:v>240.32</c:v>
                </c:pt>
                <c:pt idx="1533">
                  <c:v>240.33</c:v>
                </c:pt>
                <c:pt idx="1534">
                  <c:v>240.34</c:v>
                </c:pt>
                <c:pt idx="1535">
                  <c:v>240.35</c:v>
                </c:pt>
                <c:pt idx="1536">
                  <c:v>240.36</c:v>
                </c:pt>
                <c:pt idx="1537">
                  <c:v>240.37</c:v>
                </c:pt>
                <c:pt idx="1538">
                  <c:v>240.38</c:v>
                </c:pt>
                <c:pt idx="1539">
                  <c:v>240.39</c:v>
                </c:pt>
                <c:pt idx="1540">
                  <c:v>240.4</c:v>
                </c:pt>
                <c:pt idx="1541">
                  <c:v>240.41</c:v>
                </c:pt>
                <c:pt idx="1542">
                  <c:v>240.42</c:v>
                </c:pt>
                <c:pt idx="1543">
                  <c:v>240.43</c:v>
                </c:pt>
                <c:pt idx="1544">
                  <c:v>240.44</c:v>
                </c:pt>
                <c:pt idx="1545">
                  <c:v>240.45</c:v>
                </c:pt>
                <c:pt idx="1546">
                  <c:v>240.46</c:v>
                </c:pt>
                <c:pt idx="1547">
                  <c:v>240.47</c:v>
                </c:pt>
                <c:pt idx="1548">
                  <c:v>240.48</c:v>
                </c:pt>
                <c:pt idx="1549">
                  <c:v>240.49</c:v>
                </c:pt>
                <c:pt idx="1550">
                  <c:v>240.5</c:v>
                </c:pt>
                <c:pt idx="1551">
                  <c:v>240.51</c:v>
                </c:pt>
                <c:pt idx="1552">
                  <c:v>240.52</c:v>
                </c:pt>
                <c:pt idx="1553">
                  <c:v>240.53</c:v>
                </c:pt>
                <c:pt idx="1554">
                  <c:v>240.54</c:v>
                </c:pt>
                <c:pt idx="1555">
                  <c:v>240.55</c:v>
                </c:pt>
                <c:pt idx="1556">
                  <c:v>240.56</c:v>
                </c:pt>
                <c:pt idx="1557">
                  <c:v>240.57</c:v>
                </c:pt>
                <c:pt idx="1558">
                  <c:v>240.58</c:v>
                </c:pt>
                <c:pt idx="1559">
                  <c:v>240.59</c:v>
                </c:pt>
                <c:pt idx="1560">
                  <c:v>240.6</c:v>
                </c:pt>
                <c:pt idx="1561">
                  <c:v>240.61</c:v>
                </c:pt>
                <c:pt idx="1562">
                  <c:v>240.62</c:v>
                </c:pt>
                <c:pt idx="1563">
                  <c:v>240.63</c:v>
                </c:pt>
                <c:pt idx="1564">
                  <c:v>240.64</c:v>
                </c:pt>
                <c:pt idx="1565">
                  <c:v>240.65</c:v>
                </c:pt>
                <c:pt idx="1566">
                  <c:v>240.66</c:v>
                </c:pt>
                <c:pt idx="1567">
                  <c:v>240.67</c:v>
                </c:pt>
                <c:pt idx="1568">
                  <c:v>240.68</c:v>
                </c:pt>
                <c:pt idx="1569">
                  <c:v>240.69</c:v>
                </c:pt>
                <c:pt idx="1570">
                  <c:v>240.7</c:v>
                </c:pt>
                <c:pt idx="1571">
                  <c:v>240.71</c:v>
                </c:pt>
                <c:pt idx="1572">
                  <c:v>240.72</c:v>
                </c:pt>
                <c:pt idx="1573">
                  <c:v>240.73</c:v>
                </c:pt>
                <c:pt idx="1574">
                  <c:v>240.74</c:v>
                </c:pt>
                <c:pt idx="1575">
                  <c:v>240.75</c:v>
                </c:pt>
                <c:pt idx="1576">
                  <c:v>240.76</c:v>
                </c:pt>
                <c:pt idx="1577">
                  <c:v>240.77</c:v>
                </c:pt>
                <c:pt idx="1578">
                  <c:v>240.78</c:v>
                </c:pt>
                <c:pt idx="1579">
                  <c:v>240.79</c:v>
                </c:pt>
                <c:pt idx="1580">
                  <c:v>240.8</c:v>
                </c:pt>
                <c:pt idx="1581">
                  <c:v>240.81</c:v>
                </c:pt>
                <c:pt idx="1582">
                  <c:v>240.82</c:v>
                </c:pt>
                <c:pt idx="1583">
                  <c:v>240.83</c:v>
                </c:pt>
                <c:pt idx="1584">
                  <c:v>240.84</c:v>
                </c:pt>
                <c:pt idx="1585">
                  <c:v>240.85</c:v>
                </c:pt>
                <c:pt idx="1586">
                  <c:v>240.86</c:v>
                </c:pt>
                <c:pt idx="1587">
                  <c:v>240.87</c:v>
                </c:pt>
                <c:pt idx="1588">
                  <c:v>240.88</c:v>
                </c:pt>
                <c:pt idx="1589">
                  <c:v>240.89</c:v>
                </c:pt>
                <c:pt idx="1590">
                  <c:v>240.9</c:v>
                </c:pt>
                <c:pt idx="1591">
                  <c:v>240.91</c:v>
                </c:pt>
                <c:pt idx="1592">
                  <c:v>240.92</c:v>
                </c:pt>
                <c:pt idx="1593">
                  <c:v>240.93</c:v>
                </c:pt>
                <c:pt idx="1594">
                  <c:v>240.94</c:v>
                </c:pt>
                <c:pt idx="1595">
                  <c:v>240.95</c:v>
                </c:pt>
                <c:pt idx="1596">
                  <c:v>240.96</c:v>
                </c:pt>
                <c:pt idx="1597">
                  <c:v>240.97</c:v>
                </c:pt>
                <c:pt idx="1598">
                  <c:v>240.98</c:v>
                </c:pt>
                <c:pt idx="1599">
                  <c:v>240.99</c:v>
                </c:pt>
                <c:pt idx="1600">
                  <c:v>241</c:v>
                </c:pt>
                <c:pt idx="1601">
                  <c:v>241.01</c:v>
                </c:pt>
                <c:pt idx="1602">
                  <c:v>241.02</c:v>
                </c:pt>
                <c:pt idx="1603">
                  <c:v>241.03</c:v>
                </c:pt>
                <c:pt idx="1604">
                  <c:v>241.04</c:v>
                </c:pt>
                <c:pt idx="1605">
                  <c:v>241.05</c:v>
                </c:pt>
                <c:pt idx="1606">
                  <c:v>241.06</c:v>
                </c:pt>
                <c:pt idx="1607">
                  <c:v>241.07</c:v>
                </c:pt>
                <c:pt idx="1608">
                  <c:v>241.08</c:v>
                </c:pt>
                <c:pt idx="1609">
                  <c:v>241.09</c:v>
                </c:pt>
                <c:pt idx="1610">
                  <c:v>241.1</c:v>
                </c:pt>
                <c:pt idx="1611">
                  <c:v>241.11</c:v>
                </c:pt>
                <c:pt idx="1612">
                  <c:v>241.12</c:v>
                </c:pt>
                <c:pt idx="1613">
                  <c:v>241.13</c:v>
                </c:pt>
                <c:pt idx="1614">
                  <c:v>241.14</c:v>
                </c:pt>
                <c:pt idx="1615">
                  <c:v>241.15</c:v>
                </c:pt>
                <c:pt idx="1616">
                  <c:v>241.16</c:v>
                </c:pt>
                <c:pt idx="1617">
                  <c:v>241.17</c:v>
                </c:pt>
                <c:pt idx="1618">
                  <c:v>241.18</c:v>
                </c:pt>
                <c:pt idx="1619">
                  <c:v>241.19</c:v>
                </c:pt>
                <c:pt idx="1620">
                  <c:v>241.2</c:v>
                </c:pt>
                <c:pt idx="1621">
                  <c:v>241.21</c:v>
                </c:pt>
                <c:pt idx="1622">
                  <c:v>241.22</c:v>
                </c:pt>
                <c:pt idx="1623">
                  <c:v>241.23</c:v>
                </c:pt>
                <c:pt idx="1624">
                  <c:v>241.24</c:v>
                </c:pt>
                <c:pt idx="1625">
                  <c:v>241.25</c:v>
                </c:pt>
                <c:pt idx="1626">
                  <c:v>241.26</c:v>
                </c:pt>
                <c:pt idx="1627">
                  <c:v>241.27</c:v>
                </c:pt>
                <c:pt idx="1628">
                  <c:v>241.28</c:v>
                </c:pt>
                <c:pt idx="1629">
                  <c:v>241.29</c:v>
                </c:pt>
                <c:pt idx="1630">
                  <c:v>241.3</c:v>
                </c:pt>
                <c:pt idx="1631">
                  <c:v>241.31</c:v>
                </c:pt>
                <c:pt idx="1632">
                  <c:v>241.32</c:v>
                </c:pt>
                <c:pt idx="1633">
                  <c:v>241.33</c:v>
                </c:pt>
                <c:pt idx="1634">
                  <c:v>241.34</c:v>
                </c:pt>
                <c:pt idx="1635">
                  <c:v>241.35</c:v>
                </c:pt>
                <c:pt idx="1636">
                  <c:v>241.36</c:v>
                </c:pt>
                <c:pt idx="1637">
                  <c:v>241.37</c:v>
                </c:pt>
                <c:pt idx="1638">
                  <c:v>241.38</c:v>
                </c:pt>
                <c:pt idx="1639">
                  <c:v>241.39</c:v>
                </c:pt>
                <c:pt idx="1640">
                  <c:v>241.4</c:v>
                </c:pt>
                <c:pt idx="1641">
                  <c:v>241.41</c:v>
                </c:pt>
                <c:pt idx="1642">
                  <c:v>241.42</c:v>
                </c:pt>
                <c:pt idx="1643">
                  <c:v>241.43</c:v>
                </c:pt>
                <c:pt idx="1644">
                  <c:v>241.44</c:v>
                </c:pt>
                <c:pt idx="1645">
                  <c:v>241.45</c:v>
                </c:pt>
                <c:pt idx="1646">
                  <c:v>241.46</c:v>
                </c:pt>
                <c:pt idx="1647">
                  <c:v>241.47</c:v>
                </c:pt>
                <c:pt idx="1648">
                  <c:v>241.48</c:v>
                </c:pt>
                <c:pt idx="1649">
                  <c:v>241.49</c:v>
                </c:pt>
                <c:pt idx="1650">
                  <c:v>241.5</c:v>
                </c:pt>
                <c:pt idx="1651">
                  <c:v>241.51</c:v>
                </c:pt>
                <c:pt idx="1652">
                  <c:v>241.52</c:v>
                </c:pt>
                <c:pt idx="1653">
                  <c:v>241.53</c:v>
                </c:pt>
                <c:pt idx="1654">
                  <c:v>241.54</c:v>
                </c:pt>
                <c:pt idx="1655">
                  <c:v>241.55</c:v>
                </c:pt>
                <c:pt idx="1656">
                  <c:v>241.56</c:v>
                </c:pt>
                <c:pt idx="1657">
                  <c:v>241.57</c:v>
                </c:pt>
                <c:pt idx="1658">
                  <c:v>241.58</c:v>
                </c:pt>
                <c:pt idx="1659">
                  <c:v>241.59</c:v>
                </c:pt>
                <c:pt idx="1660">
                  <c:v>241.6</c:v>
                </c:pt>
                <c:pt idx="1661">
                  <c:v>241.61</c:v>
                </c:pt>
                <c:pt idx="1662">
                  <c:v>241.62</c:v>
                </c:pt>
                <c:pt idx="1663">
                  <c:v>241.63</c:v>
                </c:pt>
                <c:pt idx="1664">
                  <c:v>241.64</c:v>
                </c:pt>
                <c:pt idx="1665">
                  <c:v>241.65</c:v>
                </c:pt>
                <c:pt idx="1666">
                  <c:v>241.66</c:v>
                </c:pt>
                <c:pt idx="1667">
                  <c:v>241.67</c:v>
                </c:pt>
                <c:pt idx="1668">
                  <c:v>241.68</c:v>
                </c:pt>
                <c:pt idx="1669">
                  <c:v>241.69</c:v>
                </c:pt>
                <c:pt idx="1670">
                  <c:v>241.7</c:v>
                </c:pt>
                <c:pt idx="1671">
                  <c:v>241.71</c:v>
                </c:pt>
                <c:pt idx="1672">
                  <c:v>241.72</c:v>
                </c:pt>
                <c:pt idx="1673">
                  <c:v>241.73</c:v>
                </c:pt>
                <c:pt idx="1674">
                  <c:v>241.74</c:v>
                </c:pt>
                <c:pt idx="1675">
                  <c:v>241.75</c:v>
                </c:pt>
                <c:pt idx="1676">
                  <c:v>241.76</c:v>
                </c:pt>
                <c:pt idx="1677">
                  <c:v>241.77</c:v>
                </c:pt>
                <c:pt idx="1678">
                  <c:v>241.78</c:v>
                </c:pt>
                <c:pt idx="1679">
                  <c:v>241.79</c:v>
                </c:pt>
                <c:pt idx="1680">
                  <c:v>241.8</c:v>
                </c:pt>
                <c:pt idx="1681">
                  <c:v>241.81</c:v>
                </c:pt>
                <c:pt idx="1682">
                  <c:v>241.82</c:v>
                </c:pt>
                <c:pt idx="1683">
                  <c:v>241.83</c:v>
                </c:pt>
                <c:pt idx="1684">
                  <c:v>241.84</c:v>
                </c:pt>
                <c:pt idx="1685">
                  <c:v>241.85</c:v>
                </c:pt>
                <c:pt idx="1686">
                  <c:v>241.86</c:v>
                </c:pt>
                <c:pt idx="1687">
                  <c:v>241.87</c:v>
                </c:pt>
                <c:pt idx="1688">
                  <c:v>241.88</c:v>
                </c:pt>
                <c:pt idx="1689">
                  <c:v>241.89</c:v>
                </c:pt>
                <c:pt idx="1690">
                  <c:v>241.9</c:v>
                </c:pt>
                <c:pt idx="1691">
                  <c:v>241.91</c:v>
                </c:pt>
                <c:pt idx="1692">
                  <c:v>241.92</c:v>
                </c:pt>
                <c:pt idx="1693">
                  <c:v>241.93</c:v>
                </c:pt>
                <c:pt idx="1694">
                  <c:v>241.94</c:v>
                </c:pt>
                <c:pt idx="1695">
                  <c:v>241.95</c:v>
                </c:pt>
                <c:pt idx="1696">
                  <c:v>241.96</c:v>
                </c:pt>
                <c:pt idx="1697">
                  <c:v>241.97</c:v>
                </c:pt>
                <c:pt idx="1698">
                  <c:v>241.98</c:v>
                </c:pt>
                <c:pt idx="1699">
                  <c:v>241.99</c:v>
                </c:pt>
                <c:pt idx="1700">
                  <c:v>242</c:v>
                </c:pt>
                <c:pt idx="1701">
                  <c:v>242.01</c:v>
                </c:pt>
                <c:pt idx="1702">
                  <c:v>242.02</c:v>
                </c:pt>
                <c:pt idx="1703">
                  <c:v>242.03</c:v>
                </c:pt>
                <c:pt idx="1704">
                  <c:v>242.04</c:v>
                </c:pt>
                <c:pt idx="1705">
                  <c:v>242.05</c:v>
                </c:pt>
                <c:pt idx="1706">
                  <c:v>242.06</c:v>
                </c:pt>
                <c:pt idx="1707">
                  <c:v>242.07</c:v>
                </c:pt>
                <c:pt idx="1708">
                  <c:v>242.08</c:v>
                </c:pt>
                <c:pt idx="1709">
                  <c:v>242.09</c:v>
                </c:pt>
                <c:pt idx="1710">
                  <c:v>242.1</c:v>
                </c:pt>
                <c:pt idx="1711">
                  <c:v>242.11</c:v>
                </c:pt>
                <c:pt idx="1712">
                  <c:v>242.12</c:v>
                </c:pt>
                <c:pt idx="1713">
                  <c:v>242.13</c:v>
                </c:pt>
                <c:pt idx="1714">
                  <c:v>242.14</c:v>
                </c:pt>
                <c:pt idx="1715">
                  <c:v>242.15</c:v>
                </c:pt>
                <c:pt idx="1716">
                  <c:v>242.16</c:v>
                </c:pt>
                <c:pt idx="1717">
                  <c:v>242.17</c:v>
                </c:pt>
                <c:pt idx="1718">
                  <c:v>242.18</c:v>
                </c:pt>
                <c:pt idx="1719">
                  <c:v>242.19</c:v>
                </c:pt>
                <c:pt idx="1720">
                  <c:v>242.2</c:v>
                </c:pt>
                <c:pt idx="1721">
                  <c:v>242.21</c:v>
                </c:pt>
                <c:pt idx="1722">
                  <c:v>242.22</c:v>
                </c:pt>
                <c:pt idx="1723">
                  <c:v>242.23</c:v>
                </c:pt>
                <c:pt idx="1724">
                  <c:v>242.24</c:v>
                </c:pt>
                <c:pt idx="1725">
                  <c:v>242.25</c:v>
                </c:pt>
                <c:pt idx="1726">
                  <c:v>242.26</c:v>
                </c:pt>
                <c:pt idx="1727">
                  <c:v>242.27</c:v>
                </c:pt>
                <c:pt idx="1728">
                  <c:v>242.28</c:v>
                </c:pt>
                <c:pt idx="1729">
                  <c:v>242.29</c:v>
                </c:pt>
                <c:pt idx="1730">
                  <c:v>242.3</c:v>
                </c:pt>
                <c:pt idx="1731">
                  <c:v>242.31</c:v>
                </c:pt>
                <c:pt idx="1732">
                  <c:v>242.32</c:v>
                </c:pt>
                <c:pt idx="1733">
                  <c:v>242.33</c:v>
                </c:pt>
                <c:pt idx="1734">
                  <c:v>242.34</c:v>
                </c:pt>
                <c:pt idx="1735">
                  <c:v>242.35</c:v>
                </c:pt>
                <c:pt idx="1736">
                  <c:v>242.36</c:v>
                </c:pt>
                <c:pt idx="1737">
                  <c:v>242.37</c:v>
                </c:pt>
                <c:pt idx="1738">
                  <c:v>242.38</c:v>
                </c:pt>
                <c:pt idx="1739">
                  <c:v>242.39</c:v>
                </c:pt>
                <c:pt idx="1740">
                  <c:v>242.4</c:v>
                </c:pt>
                <c:pt idx="1741">
                  <c:v>242.41</c:v>
                </c:pt>
                <c:pt idx="1742">
                  <c:v>242.42</c:v>
                </c:pt>
                <c:pt idx="1743">
                  <c:v>242.43</c:v>
                </c:pt>
                <c:pt idx="1744">
                  <c:v>242.44</c:v>
                </c:pt>
                <c:pt idx="1745">
                  <c:v>242.45</c:v>
                </c:pt>
                <c:pt idx="1746">
                  <c:v>242.46</c:v>
                </c:pt>
                <c:pt idx="1747">
                  <c:v>242.47</c:v>
                </c:pt>
                <c:pt idx="1748">
                  <c:v>242.48</c:v>
                </c:pt>
                <c:pt idx="1749">
                  <c:v>242.49</c:v>
                </c:pt>
                <c:pt idx="1750">
                  <c:v>242.5</c:v>
                </c:pt>
                <c:pt idx="1751">
                  <c:v>242.51</c:v>
                </c:pt>
                <c:pt idx="1752">
                  <c:v>242.52</c:v>
                </c:pt>
                <c:pt idx="1753">
                  <c:v>242.53</c:v>
                </c:pt>
                <c:pt idx="1754">
                  <c:v>242.54</c:v>
                </c:pt>
                <c:pt idx="1755">
                  <c:v>242.55</c:v>
                </c:pt>
                <c:pt idx="1756">
                  <c:v>242.56</c:v>
                </c:pt>
                <c:pt idx="1757">
                  <c:v>242.57</c:v>
                </c:pt>
                <c:pt idx="1758">
                  <c:v>242.58</c:v>
                </c:pt>
                <c:pt idx="1759">
                  <c:v>242.59</c:v>
                </c:pt>
                <c:pt idx="1760">
                  <c:v>242.6</c:v>
                </c:pt>
                <c:pt idx="1761">
                  <c:v>242.61</c:v>
                </c:pt>
                <c:pt idx="1762">
                  <c:v>242.62</c:v>
                </c:pt>
                <c:pt idx="1763">
                  <c:v>242.63</c:v>
                </c:pt>
                <c:pt idx="1764">
                  <c:v>242.64</c:v>
                </c:pt>
                <c:pt idx="1765">
                  <c:v>242.65</c:v>
                </c:pt>
                <c:pt idx="1766">
                  <c:v>242.66</c:v>
                </c:pt>
                <c:pt idx="1767">
                  <c:v>242.67</c:v>
                </c:pt>
                <c:pt idx="1768">
                  <c:v>242.68</c:v>
                </c:pt>
                <c:pt idx="1769">
                  <c:v>242.69</c:v>
                </c:pt>
                <c:pt idx="1770">
                  <c:v>242.7</c:v>
                </c:pt>
                <c:pt idx="1771">
                  <c:v>242.71</c:v>
                </c:pt>
                <c:pt idx="1772">
                  <c:v>242.72</c:v>
                </c:pt>
                <c:pt idx="1773">
                  <c:v>242.73</c:v>
                </c:pt>
                <c:pt idx="1774">
                  <c:v>242.74</c:v>
                </c:pt>
                <c:pt idx="1775">
                  <c:v>242.75</c:v>
                </c:pt>
                <c:pt idx="1776">
                  <c:v>242.76</c:v>
                </c:pt>
                <c:pt idx="1777">
                  <c:v>242.77</c:v>
                </c:pt>
                <c:pt idx="1778">
                  <c:v>242.78</c:v>
                </c:pt>
                <c:pt idx="1779">
                  <c:v>242.79</c:v>
                </c:pt>
                <c:pt idx="1780">
                  <c:v>242.8</c:v>
                </c:pt>
                <c:pt idx="1781">
                  <c:v>242.81</c:v>
                </c:pt>
                <c:pt idx="1782">
                  <c:v>242.82</c:v>
                </c:pt>
                <c:pt idx="1783">
                  <c:v>242.83</c:v>
                </c:pt>
                <c:pt idx="1784">
                  <c:v>242.84</c:v>
                </c:pt>
                <c:pt idx="1785">
                  <c:v>242.85</c:v>
                </c:pt>
                <c:pt idx="1786">
                  <c:v>242.86</c:v>
                </c:pt>
                <c:pt idx="1787">
                  <c:v>242.87</c:v>
                </c:pt>
                <c:pt idx="1788">
                  <c:v>242.88</c:v>
                </c:pt>
                <c:pt idx="1789">
                  <c:v>242.89</c:v>
                </c:pt>
                <c:pt idx="1790">
                  <c:v>242.9</c:v>
                </c:pt>
                <c:pt idx="1791">
                  <c:v>242.91</c:v>
                </c:pt>
                <c:pt idx="1792">
                  <c:v>242.92</c:v>
                </c:pt>
                <c:pt idx="1793">
                  <c:v>242.93</c:v>
                </c:pt>
                <c:pt idx="1794">
                  <c:v>242.94</c:v>
                </c:pt>
                <c:pt idx="1795">
                  <c:v>242.95</c:v>
                </c:pt>
                <c:pt idx="1796">
                  <c:v>242.96</c:v>
                </c:pt>
                <c:pt idx="1797">
                  <c:v>242.97</c:v>
                </c:pt>
                <c:pt idx="1798">
                  <c:v>242.98</c:v>
                </c:pt>
                <c:pt idx="1799">
                  <c:v>242.99</c:v>
                </c:pt>
                <c:pt idx="1800">
                  <c:v>243</c:v>
                </c:pt>
                <c:pt idx="1801">
                  <c:v>243.01</c:v>
                </c:pt>
                <c:pt idx="1802">
                  <c:v>243.02</c:v>
                </c:pt>
                <c:pt idx="1803">
                  <c:v>243.03</c:v>
                </c:pt>
                <c:pt idx="1804">
                  <c:v>243.04</c:v>
                </c:pt>
                <c:pt idx="1805">
                  <c:v>243.05</c:v>
                </c:pt>
                <c:pt idx="1806">
                  <c:v>243.06</c:v>
                </c:pt>
                <c:pt idx="1807">
                  <c:v>243.07</c:v>
                </c:pt>
                <c:pt idx="1808">
                  <c:v>243.08</c:v>
                </c:pt>
                <c:pt idx="1809">
                  <c:v>243.09</c:v>
                </c:pt>
                <c:pt idx="1810">
                  <c:v>243.1</c:v>
                </c:pt>
                <c:pt idx="1811">
                  <c:v>243.11</c:v>
                </c:pt>
                <c:pt idx="1812">
                  <c:v>243.12</c:v>
                </c:pt>
                <c:pt idx="1813">
                  <c:v>243.13</c:v>
                </c:pt>
                <c:pt idx="1814">
                  <c:v>243.14</c:v>
                </c:pt>
                <c:pt idx="1815">
                  <c:v>243.15</c:v>
                </c:pt>
                <c:pt idx="1816">
                  <c:v>243.16</c:v>
                </c:pt>
                <c:pt idx="1817">
                  <c:v>243.17</c:v>
                </c:pt>
                <c:pt idx="1818">
                  <c:v>243.18</c:v>
                </c:pt>
                <c:pt idx="1819">
                  <c:v>243.19</c:v>
                </c:pt>
                <c:pt idx="1820">
                  <c:v>243.2</c:v>
                </c:pt>
                <c:pt idx="1821">
                  <c:v>243.21</c:v>
                </c:pt>
                <c:pt idx="1822">
                  <c:v>243.22</c:v>
                </c:pt>
                <c:pt idx="1823">
                  <c:v>243.23</c:v>
                </c:pt>
                <c:pt idx="1824">
                  <c:v>243.24</c:v>
                </c:pt>
                <c:pt idx="1825">
                  <c:v>243.25</c:v>
                </c:pt>
                <c:pt idx="1826">
                  <c:v>243.26</c:v>
                </c:pt>
                <c:pt idx="1827">
                  <c:v>243.27</c:v>
                </c:pt>
                <c:pt idx="1828">
                  <c:v>243.28</c:v>
                </c:pt>
                <c:pt idx="1829">
                  <c:v>243.29</c:v>
                </c:pt>
                <c:pt idx="1830">
                  <c:v>243.3</c:v>
                </c:pt>
                <c:pt idx="1831">
                  <c:v>243.31</c:v>
                </c:pt>
                <c:pt idx="1832">
                  <c:v>243.32</c:v>
                </c:pt>
                <c:pt idx="1833">
                  <c:v>243.33</c:v>
                </c:pt>
                <c:pt idx="1834">
                  <c:v>243.34</c:v>
                </c:pt>
                <c:pt idx="1835">
                  <c:v>243.35</c:v>
                </c:pt>
                <c:pt idx="1836">
                  <c:v>243.36</c:v>
                </c:pt>
                <c:pt idx="1837">
                  <c:v>243.37</c:v>
                </c:pt>
                <c:pt idx="1838">
                  <c:v>243.38</c:v>
                </c:pt>
                <c:pt idx="1839">
                  <c:v>243.39</c:v>
                </c:pt>
                <c:pt idx="1840">
                  <c:v>243.4</c:v>
                </c:pt>
                <c:pt idx="1841">
                  <c:v>243.41</c:v>
                </c:pt>
                <c:pt idx="1842">
                  <c:v>243.42</c:v>
                </c:pt>
                <c:pt idx="1843">
                  <c:v>243.43</c:v>
                </c:pt>
                <c:pt idx="1844">
                  <c:v>243.44</c:v>
                </c:pt>
                <c:pt idx="1845">
                  <c:v>243.45</c:v>
                </c:pt>
                <c:pt idx="1846">
                  <c:v>243.46</c:v>
                </c:pt>
                <c:pt idx="1847">
                  <c:v>243.47</c:v>
                </c:pt>
                <c:pt idx="1848">
                  <c:v>243.48</c:v>
                </c:pt>
                <c:pt idx="1849">
                  <c:v>243.49</c:v>
                </c:pt>
                <c:pt idx="1850">
                  <c:v>243.5</c:v>
                </c:pt>
                <c:pt idx="1851">
                  <c:v>243.51</c:v>
                </c:pt>
                <c:pt idx="1852">
                  <c:v>243.52</c:v>
                </c:pt>
                <c:pt idx="1853">
                  <c:v>243.53</c:v>
                </c:pt>
                <c:pt idx="1854">
                  <c:v>243.54</c:v>
                </c:pt>
                <c:pt idx="1855">
                  <c:v>243.55</c:v>
                </c:pt>
                <c:pt idx="1856">
                  <c:v>243.56</c:v>
                </c:pt>
                <c:pt idx="1857">
                  <c:v>243.57</c:v>
                </c:pt>
                <c:pt idx="1858">
                  <c:v>243.58</c:v>
                </c:pt>
                <c:pt idx="1859">
                  <c:v>243.59</c:v>
                </c:pt>
                <c:pt idx="1860">
                  <c:v>243.6</c:v>
                </c:pt>
                <c:pt idx="1861">
                  <c:v>243.61</c:v>
                </c:pt>
                <c:pt idx="1862">
                  <c:v>243.62</c:v>
                </c:pt>
                <c:pt idx="1863">
                  <c:v>243.63</c:v>
                </c:pt>
                <c:pt idx="1864">
                  <c:v>243.64</c:v>
                </c:pt>
                <c:pt idx="1865">
                  <c:v>243.65</c:v>
                </c:pt>
                <c:pt idx="1866">
                  <c:v>243.66</c:v>
                </c:pt>
                <c:pt idx="1867">
                  <c:v>243.67</c:v>
                </c:pt>
                <c:pt idx="1868">
                  <c:v>243.68</c:v>
                </c:pt>
                <c:pt idx="1869">
                  <c:v>243.69</c:v>
                </c:pt>
                <c:pt idx="1870">
                  <c:v>243.7</c:v>
                </c:pt>
                <c:pt idx="1871">
                  <c:v>243.71</c:v>
                </c:pt>
                <c:pt idx="1872">
                  <c:v>243.72</c:v>
                </c:pt>
                <c:pt idx="1873">
                  <c:v>243.73</c:v>
                </c:pt>
                <c:pt idx="1874">
                  <c:v>243.74</c:v>
                </c:pt>
                <c:pt idx="1875">
                  <c:v>243.75</c:v>
                </c:pt>
                <c:pt idx="1876">
                  <c:v>243.76</c:v>
                </c:pt>
                <c:pt idx="1877">
                  <c:v>243.77</c:v>
                </c:pt>
                <c:pt idx="1878">
                  <c:v>243.78</c:v>
                </c:pt>
                <c:pt idx="1879">
                  <c:v>243.79</c:v>
                </c:pt>
                <c:pt idx="1880">
                  <c:v>243.8</c:v>
                </c:pt>
                <c:pt idx="1881">
                  <c:v>243.81</c:v>
                </c:pt>
                <c:pt idx="1882">
                  <c:v>243.82</c:v>
                </c:pt>
                <c:pt idx="1883">
                  <c:v>243.83</c:v>
                </c:pt>
                <c:pt idx="1884">
                  <c:v>243.84</c:v>
                </c:pt>
                <c:pt idx="1885">
                  <c:v>243.85</c:v>
                </c:pt>
                <c:pt idx="1886">
                  <c:v>243.86</c:v>
                </c:pt>
                <c:pt idx="1887">
                  <c:v>243.87</c:v>
                </c:pt>
                <c:pt idx="1888">
                  <c:v>243.88</c:v>
                </c:pt>
                <c:pt idx="1889">
                  <c:v>243.89</c:v>
                </c:pt>
                <c:pt idx="1890">
                  <c:v>243.9</c:v>
                </c:pt>
                <c:pt idx="1891">
                  <c:v>243.91</c:v>
                </c:pt>
                <c:pt idx="1892">
                  <c:v>243.92</c:v>
                </c:pt>
                <c:pt idx="1893">
                  <c:v>243.93</c:v>
                </c:pt>
                <c:pt idx="1894">
                  <c:v>243.94</c:v>
                </c:pt>
                <c:pt idx="1895">
                  <c:v>243.95</c:v>
                </c:pt>
                <c:pt idx="1896">
                  <c:v>243.96</c:v>
                </c:pt>
                <c:pt idx="1897">
                  <c:v>243.97</c:v>
                </c:pt>
                <c:pt idx="1898">
                  <c:v>243.98</c:v>
                </c:pt>
                <c:pt idx="1899">
                  <c:v>243.99</c:v>
                </c:pt>
                <c:pt idx="1900">
                  <c:v>244</c:v>
                </c:pt>
                <c:pt idx="1901">
                  <c:v>244.01</c:v>
                </c:pt>
                <c:pt idx="1902">
                  <c:v>244.02</c:v>
                </c:pt>
                <c:pt idx="1903">
                  <c:v>244.03</c:v>
                </c:pt>
                <c:pt idx="1904">
                  <c:v>244.04</c:v>
                </c:pt>
                <c:pt idx="1905">
                  <c:v>244.05</c:v>
                </c:pt>
                <c:pt idx="1906">
                  <c:v>244.06</c:v>
                </c:pt>
                <c:pt idx="1907">
                  <c:v>244.07</c:v>
                </c:pt>
                <c:pt idx="1908">
                  <c:v>244.08</c:v>
                </c:pt>
                <c:pt idx="1909">
                  <c:v>244.09</c:v>
                </c:pt>
                <c:pt idx="1910">
                  <c:v>244.1</c:v>
                </c:pt>
                <c:pt idx="1911">
                  <c:v>244.11</c:v>
                </c:pt>
                <c:pt idx="1912">
                  <c:v>244.12</c:v>
                </c:pt>
                <c:pt idx="1913">
                  <c:v>244.13</c:v>
                </c:pt>
                <c:pt idx="1914">
                  <c:v>244.14</c:v>
                </c:pt>
                <c:pt idx="1915">
                  <c:v>244.15</c:v>
                </c:pt>
                <c:pt idx="1916">
                  <c:v>244.16</c:v>
                </c:pt>
                <c:pt idx="1917">
                  <c:v>244.17</c:v>
                </c:pt>
                <c:pt idx="1918">
                  <c:v>244.18</c:v>
                </c:pt>
                <c:pt idx="1919">
                  <c:v>244.19</c:v>
                </c:pt>
                <c:pt idx="1920">
                  <c:v>244.2</c:v>
                </c:pt>
                <c:pt idx="1921">
                  <c:v>244.21</c:v>
                </c:pt>
                <c:pt idx="1922">
                  <c:v>244.22</c:v>
                </c:pt>
                <c:pt idx="1923">
                  <c:v>244.23</c:v>
                </c:pt>
                <c:pt idx="1924">
                  <c:v>244.24</c:v>
                </c:pt>
                <c:pt idx="1925">
                  <c:v>244.25</c:v>
                </c:pt>
                <c:pt idx="1926">
                  <c:v>244.26</c:v>
                </c:pt>
                <c:pt idx="1927">
                  <c:v>244.27</c:v>
                </c:pt>
                <c:pt idx="1928">
                  <c:v>244.28</c:v>
                </c:pt>
                <c:pt idx="1929">
                  <c:v>244.29</c:v>
                </c:pt>
                <c:pt idx="1930">
                  <c:v>244.3</c:v>
                </c:pt>
                <c:pt idx="1931">
                  <c:v>244.31</c:v>
                </c:pt>
                <c:pt idx="1932">
                  <c:v>244.32</c:v>
                </c:pt>
                <c:pt idx="1933">
                  <c:v>244.33</c:v>
                </c:pt>
                <c:pt idx="1934">
                  <c:v>244.34</c:v>
                </c:pt>
                <c:pt idx="1935">
                  <c:v>244.35</c:v>
                </c:pt>
                <c:pt idx="1936">
                  <c:v>244.36</c:v>
                </c:pt>
                <c:pt idx="1937">
                  <c:v>244.37</c:v>
                </c:pt>
                <c:pt idx="1938">
                  <c:v>244.38</c:v>
                </c:pt>
                <c:pt idx="1939">
                  <c:v>244.39</c:v>
                </c:pt>
                <c:pt idx="1940">
                  <c:v>244.4</c:v>
                </c:pt>
                <c:pt idx="1941">
                  <c:v>244.41</c:v>
                </c:pt>
                <c:pt idx="1942">
                  <c:v>244.42</c:v>
                </c:pt>
                <c:pt idx="1943">
                  <c:v>244.43</c:v>
                </c:pt>
                <c:pt idx="1944">
                  <c:v>244.44</c:v>
                </c:pt>
                <c:pt idx="1945">
                  <c:v>244.45</c:v>
                </c:pt>
                <c:pt idx="1946">
                  <c:v>244.46</c:v>
                </c:pt>
                <c:pt idx="1947">
                  <c:v>244.47</c:v>
                </c:pt>
                <c:pt idx="1948">
                  <c:v>244.48</c:v>
                </c:pt>
                <c:pt idx="1949">
                  <c:v>244.49</c:v>
                </c:pt>
                <c:pt idx="1950">
                  <c:v>244.5</c:v>
                </c:pt>
                <c:pt idx="1951">
                  <c:v>244.51</c:v>
                </c:pt>
                <c:pt idx="1952">
                  <c:v>244.52</c:v>
                </c:pt>
                <c:pt idx="1953">
                  <c:v>244.53</c:v>
                </c:pt>
                <c:pt idx="1954">
                  <c:v>244.54</c:v>
                </c:pt>
                <c:pt idx="1955">
                  <c:v>244.55</c:v>
                </c:pt>
                <c:pt idx="1956">
                  <c:v>244.56</c:v>
                </c:pt>
                <c:pt idx="1957">
                  <c:v>244.57</c:v>
                </c:pt>
                <c:pt idx="1958">
                  <c:v>244.58</c:v>
                </c:pt>
                <c:pt idx="1959">
                  <c:v>244.59</c:v>
                </c:pt>
                <c:pt idx="1960">
                  <c:v>244.6</c:v>
                </c:pt>
                <c:pt idx="1961">
                  <c:v>244.61</c:v>
                </c:pt>
                <c:pt idx="1962">
                  <c:v>244.62</c:v>
                </c:pt>
                <c:pt idx="1963">
                  <c:v>244.63</c:v>
                </c:pt>
                <c:pt idx="1964">
                  <c:v>244.64</c:v>
                </c:pt>
                <c:pt idx="1965">
                  <c:v>244.65</c:v>
                </c:pt>
                <c:pt idx="1966">
                  <c:v>244.66</c:v>
                </c:pt>
                <c:pt idx="1967">
                  <c:v>244.67</c:v>
                </c:pt>
                <c:pt idx="1968">
                  <c:v>244.68</c:v>
                </c:pt>
                <c:pt idx="1969">
                  <c:v>244.69</c:v>
                </c:pt>
                <c:pt idx="1970">
                  <c:v>244.7</c:v>
                </c:pt>
                <c:pt idx="1971">
                  <c:v>244.71</c:v>
                </c:pt>
                <c:pt idx="1972">
                  <c:v>244.72</c:v>
                </c:pt>
                <c:pt idx="1973">
                  <c:v>244.73</c:v>
                </c:pt>
                <c:pt idx="1974">
                  <c:v>244.74</c:v>
                </c:pt>
                <c:pt idx="1975">
                  <c:v>244.75</c:v>
                </c:pt>
                <c:pt idx="1976">
                  <c:v>244.76</c:v>
                </c:pt>
                <c:pt idx="1977">
                  <c:v>244.77</c:v>
                </c:pt>
                <c:pt idx="1978">
                  <c:v>244.78</c:v>
                </c:pt>
                <c:pt idx="1979">
                  <c:v>244.79</c:v>
                </c:pt>
                <c:pt idx="1980">
                  <c:v>244.8</c:v>
                </c:pt>
                <c:pt idx="1981">
                  <c:v>244.81</c:v>
                </c:pt>
                <c:pt idx="1982">
                  <c:v>244.82</c:v>
                </c:pt>
                <c:pt idx="1983">
                  <c:v>244.83</c:v>
                </c:pt>
                <c:pt idx="1984">
                  <c:v>244.84</c:v>
                </c:pt>
                <c:pt idx="1985">
                  <c:v>244.85</c:v>
                </c:pt>
                <c:pt idx="1986">
                  <c:v>244.86</c:v>
                </c:pt>
                <c:pt idx="1987">
                  <c:v>244.87</c:v>
                </c:pt>
                <c:pt idx="1988">
                  <c:v>244.88</c:v>
                </c:pt>
                <c:pt idx="1989">
                  <c:v>244.89</c:v>
                </c:pt>
                <c:pt idx="1990">
                  <c:v>244.9</c:v>
                </c:pt>
                <c:pt idx="1991">
                  <c:v>244.91</c:v>
                </c:pt>
                <c:pt idx="1992">
                  <c:v>244.92</c:v>
                </c:pt>
                <c:pt idx="1993">
                  <c:v>244.93</c:v>
                </c:pt>
                <c:pt idx="1994">
                  <c:v>244.94</c:v>
                </c:pt>
                <c:pt idx="1995">
                  <c:v>244.95</c:v>
                </c:pt>
                <c:pt idx="1996">
                  <c:v>244.96</c:v>
                </c:pt>
                <c:pt idx="1997">
                  <c:v>244.97</c:v>
                </c:pt>
                <c:pt idx="1998">
                  <c:v>244.98</c:v>
                </c:pt>
                <c:pt idx="1999">
                  <c:v>244.99</c:v>
                </c:pt>
                <c:pt idx="2000">
                  <c:v>245</c:v>
                </c:pt>
                <c:pt idx="2001">
                  <c:v>245.01</c:v>
                </c:pt>
                <c:pt idx="2002">
                  <c:v>245.02</c:v>
                </c:pt>
                <c:pt idx="2003">
                  <c:v>245.03</c:v>
                </c:pt>
                <c:pt idx="2004">
                  <c:v>245.04</c:v>
                </c:pt>
                <c:pt idx="2005">
                  <c:v>245.05</c:v>
                </c:pt>
                <c:pt idx="2006">
                  <c:v>245.06</c:v>
                </c:pt>
                <c:pt idx="2007">
                  <c:v>245.07</c:v>
                </c:pt>
                <c:pt idx="2008">
                  <c:v>245.08</c:v>
                </c:pt>
                <c:pt idx="2009">
                  <c:v>245.09</c:v>
                </c:pt>
                <c:pt idx="2010">
                  <c:v>245.1</c:v>
                </c:pt>
                <c:pt idx="2011">
                  <c:v>245.11</c:v>
                </c:pt>
                <c:pt idx="2012">
                  <c:v>245.12</c:v>
                </c:pt>
                <c:pt idx="2013">
                  <c:v>245.13</c:v>
                </c:pt>
                <c:pt idx="2014">
                  <c:v>245.14</c:v>
                </c:pt>
                <c:pt idx="2015">
                  <c:v>245.15</c:v>
                </c:pt>
                <c:pt idx="2016">
                  <c:v>245.16</c:v>
                </c:pt>
                <c:pt idx="2017">
                  <c:v>245.17</c:v>
                </c:pt>
                <c:pt idx="2018">
                  <c:v>245.18</c:v>
                </c:pt>
                <c:pt idx="2019">
                  <c:v>245.19</c:v>
                </c:pt>
                <c:pt idx="2020">
                  <c:v>245.2</c:v>
                </c:pt>
                <c:pt idx="2021">
                  <c:v>245.21</c:v>
                </c:pt>
                <c:pt idx="2022">
                  <c:v>245.22</c:v>
                </c:pt>
                <c:pt idx="2023">
                  <c:v>245.23</c:v>
                </c:pt>
                <c:pt idx="2024">
                  <c:v>245.24</c:v>
                </c:pt>
                <c:pt idx="2025">
                  <c:v>245.25</c:v>
                </c:pt>
                <c:pt idx="2026">
                  <c:v>245.26</c:v>
                </c:pt>
                <c:pt idx="2027">
                  <c:v>245.27</c:v>
                </c:pt>
                <c:pt idx="2028">
                  <c:v>245.28</c:v>
                </c:pt>
                <c:pt idx="2029">
                  <c:v>245.29</c:v>
                </c:pt>
                <c:pt idx="2030">
                  <c:v>245.3</c:v>
                </c:pt>
                <c:pt idx="2031">
                  <c:v>245.31</c:v>
                </c:pt>
                <c:pt idx="2032">
                  <c:v>245.32</c:v>
                </c:pt>
                <c:pt idx="2033">
                  <c:v>245.33</c:v>
                </c:pt>
                <c:pt idx="2034">
                  <c:v>245.34</c:v>
                </c:pt>
                <c:pt idx="2035">
                  <c:v>245.35</c:v>
                </c:pt>
                <c:pt idx="2036">
                  <c:v>245.36</c:v>
                </c:pt>
                <c:pt idx="2037">
                  <c:v>245.37</c:v>
                </c:pt>
                <c:pt idx="2038">
                  <c:v>245.38</c:v>
                </c:pt>
                <c:pt idx="2039">
                  <c:v>245.39</c:v>
                </c:pt>
                <c:pt idx="2040">
                  <c:v>245.4</c:v>
                </c:pt>
                <c:pt idx="2041">
                  <c:v>245.41</c:v>
                </c:pt>
                <c:pt idx="2042">
                  <c:v>245.42</c:v>
                </c:pt>
                <c:pt idx="2043">
                  <c:v>245.43</c:v>
                </c:pt>
                <c:pt idx="2044">
                  <c:v>245.44</c:v>
                </c:pt>
                <c:pt idx="2045">
                  <c:v>245.45</c:v>
                </c:pt>
                <c:pt idx="2046">
                  <c:v>245.46</c:v>
                </c:pt>
                <c:pt idx="2047">
                  <c:v>245.47</c:v>
                </c:pt>
                <c:pt idx="2048">
                  <c:v>245.48</c:v>
                </c:pt>
                <c:pt idx="2049">
                  <c:v>245.49</c:v>
                </c:pt>
                <c:pt idx="2050">
                  <c:v>245.5</c:v>
                </c:pt>
                <c:pt idx="2051">
                  <c:v>245.51</c:v>
                </c:pt>
                <c:pt idx="2052">
                  <c:v>245.52</c:v>
                </c:pt>
                <c:pt idx="2053">
                  <c:v>245.53</c:v>
                </c:pt>
                <c:pt idx="2054">
                  <c:v>245.54</c:v>
                </c:pt>
                <c:pt idx="2055">
                  <c:v>245.55</c:v>
                </c:pt>
                <c:pt idx="2056">
                  <c:v>245.56</c:v>
                </c:pt>
                <c:pt idx="2057">
                  <c:v>245.57</c:v>
                </c:pt>
                <c:pt idx="2058">
                  <c:v>245.58</c:v>
                </c:pt>
                <c:pt idx="2059">
                  <c:v>245.59</c:v>
                </c:pt>
                <c:pt idx="2060">
                  <c:v>245.6</c:v>
                </c:pt>
                <c:pt idx="2061">
                  <c:v>245.61</c:v>
                </c:pt>
                <c:pt idx="2062">
                  <c:v>245.62</c:v>
                </c:pt>
                <c:pt idx="2063">
                  <c:v>245.63</c:v>
                </c:pt>
                <c:pt idx="2064">
                  <c:v>245.64</c:v>
                </c:pt>
                <c:pt idx="2065">
                  <c:v>245.65</c:v>
                </c:pt>
                <c:pt idx="2066">
                  <c:v>245.66</c:v>
                </c:pt>
                <c:pt idx="2067">
                  <c:v>245.67</c:v>
                </c:pt>
                <c:pt idx="2068">
                  <c:v>245.68</c:v>
                </c:pt>
                <c:pt idx="2069">
                  <c:v>245.69</c:v>
                </c:pt>
                <c:pt idx="2070">
                  <c:v>245.7</c:v>
                </c:pt>
                <c:pt idx="2071">
                  <c:v>245.71</c:v>
                </c:pt>
                <c:pt idx="2072">
                  <c:v>245.72</c:v>
                </c:pt>
                <c:pt idx="2073">
                  <c:v>245.73</c:v>
                </c:pt>
                <c:pt idx="2074">
                  <c:v>245.74</c:v>
                </c:pt>
                <c:pt idx="2075">
                  <c:v>245.75</c:v>
                </c:pt>
                <c:pt idx="2076">
                  <c:v>245.76</c:v>
                </c:pt>
                <c:pt idx="2077">
                  <c:v>245.77</c:v>
                </c:pt>
                <c:pt idx="2078">
                  <c:v>245.78</c:v>
                </c:pt>
                <c:pt idx="2079">
                  <c:v>245.79</c:v>
                </c:pt>
                <c:pt idx="2080">
                  <c:v>245.8</c:v>
                </c:pt>
                <c:pt idx="2081">
                  <c:v>245.81</c:v>
                </c:pt>
                <c:pt idx="2082">
                  <c:v>245.82</c:v>
                </c:pt>
                <c:pt idx="2083">
                  <c:v>245.83</c:v>
                </c:pt>
                <c:pt idx="2084">
                  <c:v>245.84</c:v>
                </c:pt>
                <c:pt idx="2085">
                  <c:v>245.85</c:v>
                </c:pt>
                <c:pt idx="2086">
                  <c:v>245.86</c:v>
                </c:pt>
                <c:pt idx="2087">
                  <c:v>245.87</c:v>
                </c:pt>
                <c:pt idx="2088">
                  <c:v>245.88</c:v>
                </c:pt>
                <c:pt idx="2089">
                  <c:v>245.89</c:v>
                </c:pt>
                <c:pt idx="2090">
                  <c:v>245.9</c:v>
                </c:pt>
                <c:pt idx="2091">
                  <c:v>245.91</c:v>
                </c:pt>
                <c:pt idx="2092">
                  <c:v>245.92</c:v>
                </c:pt>
                <c:pt idx="2093">
                  <c:v>245.93</c:v>
                </c:pt>
                <c:pt idx="2094">
                  <c:v>245.94</c:v>
                </c:pt>
                <c:pt idx="2095">
                  <c:v>245.95</c:v>
                </c:pt>
                <c:pt idx="2096">
                  <c:v>245.96</c:v>
                </c:pt>
                <c:pt idx="2097">
                  <c:v>245.97</c:v>
                </c:pt>
                <c:pt idx="2098">
                  <c:v>245.98</c:v>
                </c:pt>
                <c:pt idx="2099">
                  <c:v>245.99</c:v>
                </c:pt>
                <c:pt idx="2100">
                  <c:v>246</c:v>
                </c:pt>
                <c:pt idx="2101">
                  <c:v>246.01</c:v>
                </c:pt>
                <c:pt idx="2102">
                  <c:v>246.02</c:v>
                </c:pt>
                <c:pt idx="2103">
                  <c:v>246.03</c:v>
                </c:pt>
                <c:pt idx="2104">
                  <c:v>246.04</c:v>
                </c:pt>
                <c:pt idx="2105">
                  <c:v>246.05</c:v>
                </c:pt>
                <c:pt idx="2106">
                  <c:v>246.06</c:v>
                </c:pt>
                <c:pt idx="2107">
                  <c:v>246.07</c:v>
                </c:pt>
                <c:pt idx="2108">
                  <c:v>246.08</c:v>
                </c:pt>
                <c:pt idx="2109">
                  <c:v>246.09</c:v>
                </c:pt>
                <c:pt idx="2110">
                  <c:v>246.1</c:v>
                </c:pt>
                <c:pt idx="2111">
                  <c:v>246.11</c:v>
                </c:pt>
                <c:pt idx="2112">
                  <c:v>246.12</c:v>
                </c:pt>
                <c:pt idx="2113">
                  <c:v>246.13</c:v>
                </c:pt>
                <c:pt idx="2114">
                  <c:v>246.14</c:v>
                </c:pt>
                <c:pt idx="2115">
                  <c:v>246.15</c:v>
                </c:pt>
                <c:pt idx="2116">
                  <c:v>246.16</c:v>
                </c:pt>
                <c:pt idx="2117">
                  <c:v>246.17</c:v>
                </c:pt>
                <c:pt idx="2118">
                  <c:v>246.18</c:v>
                </c:pt>
                <c:pt idx="2119">
                  <c:v>246.19</c:v>
                </c:pt>
                <c:pt idx="2120">
                  <c:v>246.2</c:v>
                </c:pt>
                <c:pt idx="2121">
                  <c:v>246.21</c:v>
                </c:pt>
                <c:pt idx="2122">
                  <c:v>246.22</c:v>
                </c:pt>
                <c:pt idx="2123">
                  <c:v>246.23</c:v>
                </c:pt>
                <c:pt idx="2124">
                  <c:v>246.24</c:v>
                </c:pt>
                <c:pt idx="2125">
                  <c:v>246.25</c:v>
                </c:pt>
                <c:pt idx="2126">
                  <c:v>246.26</c:v>
                </c:pt>
                <c:pt idx="2127">
                  <c:v>246.27</c:v>
                </c:pt>
                <c:pt idx="2128">
                  <c:v>246.28</c:v>
                </c:pt>
                <c:pt idx="2129">
                  <c:v>246.29</c:v>
                </c:pt>
                <c:pt idx="2130">
                  <c:v>246.3</c:v>
                </c:pt>
                <c:pt idx="2131">
                  <c:v>246.31</c:v>
                </c:pt>
                <c:pt idx="2132">
                  <c:v>246.32</c:v>
                </c:pt>
                <c:pt idx="2133">
                  <c:v>246.33</c:v>
                </c:pt>
                <c:pt idx="2134">
                  <c:v>246.34</c:v>
                </c:pt>
                <c:pt idx="2135">
                  <c:v>246.35</c:v>
                </c:pt>
                <c:pt idx="2136">
                  <c:v>246.36</c:v>
                </c:pt>
                <c:pt idx="2137">
                  <c:v>246.37</c:v>
                </c:pt>
                <c:pt idx="2138">
                  <c:v>246.38</c:v>
                </c:pt>
                <c:pt idx="2139">
                  <c:v>246.39</c:v>
                </c:pt>
                <c:pt idx="2140">
                  <c:v>246.4</c:v>
                </c:pt>
                <c:pt idx="2141">
                  <c:v>246.41</c:v>
                </c:pt>
                <c:pt idx="2142">
                  <c:v>246.42</c:v>
                </c:pt>
                <c:pt idx="2143">
                  <c:v>246.43</c:v>
                </c:pt>
                <c:pt idx="2144">
                  <c:v>246.44</c:v>
                </c:pt>
                <c:pt idx="2145">
                  <c:v>246.45</c:v>
                </c:pt>
                <c:pt idx="2146">
                  <c:v>246.46</c:v>
                </c:pt>
                <c:pt idx="2147">
                  <c:v>246.47</c:v>
                </c:pt>
                <c:pt idx="2148">
                  <c:v>246.48</c:v>
                </c:pt>
                <c:pt idx="2149">
                  <c:v>246.49</c:v>
                </c:pt>
                <c:pt idx="2150">
                  <c:v>246.5</c:v>
                </c:pt>
                <c:pt idx="2151">
                  <c:v>246.51</c:v>
                </c:pt>
                <c:pt idx="2152">
                  <c:v>246.52</c:v>
                </c:pt>
                <c:pt idx="2153">
                  <c:v>246.53</c:v>
                </c:pt>
                <c:pt idx="2154">
                  <c:v>246.54</c:v>
                </c:pt>
                <c:pt idx="2155">
                  <c:v>246.55</c:v>
                </c:pt>
                <c:pt idx="2156">
                  <c:v>246.56</c:v>
                </c:pt>
                <c:pt idx="2157">
                  <c:v>246.57</c:v>
                </c:pt>
                <c:pt idx="2158">
                  <c:v>246.58</c:v>
                </c:pt>
                <c:pt idx="2159">
                  <c:v>246.59</c:v>
                </c:pt>
                <c:pt idx="2160">
                  <c:v>246.6</c:v>
                </c:pt>
                <c:pt idx="2161">
                  <c:v>246.61</c:v>
                </c:pt>
                <c:pt idx="2162">
                  <c:v>246.62</c:v>
                </c:pt>
                <c:pt idx="2163">
                  <c:v>246.63</c:v>
                </c:pt>
                <c:pt idx="2164">
                  <c:v>246.64</c:v>
                </c:pt>
                <c:pt idx="2165">
                  <c:v>246.65</c:v>
                </c:pt>
                <c:pt idx="2166">
                  <c:v>246.66</c:v>
                </c:pt>
                <c:pt idx="2167">
                  <c:v>246.67</c:v>
                </c:pt>
                <c:pt idx="2168">
                  <c:v>246.68</c:v>
                </c:pt>
                <c:pt idx="2169">
                  <c:v>246.69</c:v>
                </c:pt>
                <c:pt idx="2170">
                  <c:v>246.7</c:v>
                </c:pt>
                <c:pt idx="2171">
                  <c:v>246.71</c:v>
                </c:pt>
                <c:pt idx="2172">
                  <c:v>246.72</c:v>
                </c:pt>
                <c:pt idx="2173">
                  <c:v>246.73</c:v>
                </c:pt>
                <c:pt idx="2174">
                  <c:v>246.74</c:v>
                </c:pt>
                <c:pt idx="2175">
                  <c:v>246.75</c:v>
                </c:pt>
                <c:pt idx="2176">
                  <c:v>246.76</c:v>
                </c:pt>
                <c:pt idx="2177">
                  <c:v>246.77</c:v>
                </c:pt>
                <c:pt idx="2178">
                  <c:v>246.78</c:v>
                </c:pt>
                <c:pt idx="2179">
                  <c:v>246.79</c:v>
                </c:pt>
                <c:pt idx="2180">
                  <c:v>246.8</c:v>
                </c:pt>
                <c:pt idx="2181">
                  <c:v>246.81</c:v>
                </c:pt>
                <c:pt idx="2182">
                  <c:v>246.82</c:v>
                </c:pt>
                <c:pt idx="2183">
                  <c:v>246.83</c:v>
                </c:pt>
                <c:pt idx="2184">
                  <c:v>246.84</c:v>
                </c:pt>
                <c:pt idx="2185">
                  <c:v>246.85</c:v>
                </c:pt>
                <c:pt idx="2186">
                  <c:v>246.86</c:v>
                </c:pt>
                <c:pt idx="2187">
                  <c:v>246.87</c:v>
                </c:pt>
                <c:pt idx="2188">
                  <c:v>246.88</c:v>
                </c:pt>
                <c:pt idx="2189">
                  <c:v>246.89</c:v>
                </c:pt>
                <c:pt idx="2190">
                  <c:v>246.9</c:v>
                </c:pt>
                <c:pt idx="2191">
                  <c:v>246.91</c:v>
                </c:pt>
                <c:pt idx="2192">
                  <c:v>246.92</c:v>
                </c:pt>
                <c:pt idx="2193">
                  <c:v>246.93</c:v>
                </c:pt>
                <c:pt idx="2194">
                  <c:v>246.94</c:v>
                </c:pt>
                <c:pt idx="2195">
                  <c:v>246.95</c:v>
                </c:pt>
                <c:pt idx="2196">
                  <c:v>246.96</c:v>
                </c:pt>
                <c:pt idx="2197">
                  <c:v>246.97</c:v>
                </c:pt>
                <c:pt idx="2198">
                  <c:v>246.98</c:v>
                </c:pt>
                <c:pt idx="2199">
                  <c:v>246.99</c:v>
                </c:pt>
                <c:pt idx="2200">
                  <c:v>247</c:v>
                </c:pt>
                <c:pt idx="2201">
                  <c:v>247.01</c:v>
                </c:pt>
                <c:pt idx="2202">
                  <c:v>247.02</c:v>
                </c:pt>
                <c:pt idx="2203">
                  <c:v>247.03</c:v>
                </c:pt>
                <c:pt idx="2204">
                  <c:v>247.04</c:v>
                </c:pt>
                <c:pt idx="2205">
                  <c:v>247.05</c:v>
                </c:pt>
                <c:pt idx="2206">
                  <c:v>247.06</c:v>
                </c:pt>
                <c:pt idx="2207">
                  <c:v>247.07</c:v>
                </c:pt>
                <c:pt idx="2208">
                  <c:v>247.08</c:v>
                </c:pt>
                <c:pt idx="2209">
                  <c:v>247.09</c:v>
                </c:pt>
                <c:pt idx="2210">
                  <c:v>247.1</c:v>
                </c:pt>
                <c:pt idx="2211">
                  <c:v>247.11</c:v>
                </c:pt>
                <c:pt idx="2212">
                  <c:v>247.12</c:v>
                </c:pt>
                <c:pt idx="2213">
                  <c:v>247.13</c:v>
                </c:pt>
                <c:pt idx="2214">
                  <c:v>247.14</c:v>
                </c:pt>
                <c:pt idx="2215">
                  <c:v>247.15</c:v>
                </c:pt>
                <c:pt idx="2216">
                  <c:v>247.16</c:v>
                </c:pt>
                <c:pt idx="2217">
                  <c:v>247.17</c:v>
                </c:pt>
                <c:pt idx="2218">
                  <c:v>247.18</c:v>
                </c:pt>
                <c:pt idx="2219">
                  <c:v>247.19</c:v>
                </c:pt>
                <c:pt idx="2220">
                  <c:v>247.2</c:v>
                </c:pt>
                <c:pt idx="2221">
                  <c:v>247.21</c:v>
                </c:pt>
                <c:pt idx="2222">
                  <c:v>247.22</c:v>
                </c:pt>
                <c:pt idx="2223">
                  <c:v>247.23</c:v>
                </c:pt>
                <c:pt idx="2224">
                  <c:v>247.24</c:v>
                </c:pt>
                <c:pt idx="2225">
                  <c:v>247.25</c:v>
                </c:pt>
                <c:pt idx="2226">
                  <c:v>247.26</c:v>
                </c:pt>
                <c:pt idx="2227">
                  <c:v>247.27</c:v>
                </c:pt>
                <c:pt idx="2228">
                  <c:v>247.28</c:v>
                </c:pt>
                <c:pt idx="2229">
                  <c:v>247.29</c:v>
                </c:pt>
                <c:pt idx="2230">
                  <c:v>247.3</c:v>
                </c:pt>
                <c:pt idx="2231">
                  <c:v>247.31</c:v>
                </c:pt>
                <c:pt idx="2232">
                  <c:v>247.32</c:v>
                </c:pt>
                <c:pt idx="2233">
                  <c:v>247.33</c:v>
                </c:pt>
                <c:pt idx="2234">
                  <c:v>247.34</c:v>
                </c:pt>
                <c:pt idx="2235">
                  <c:v>247.35</c:v>
                </c:pt>
                <c:pt idx="2236">
                  <c:v>247.36</c:v>
                </c:pt>
                <c:pt idx="2237">
                  <c:v>247.37</c:v>
                </c:pt>
                <c:pt idx="2238">
                  <c:v>247.38</c:v>
                </c:pt>
                <c:pt idx="2239">
                  <c:v>247.39</c:v>
                </c:pt>
                <c:pt idx="2240">
                  <c:v>247.4</c:v>
                </c:pt>
                <c:pt idx="2241">
                  <c:v>247.41</c:v>
                </c:pt>
                <c:pt idx="2242">
                  <c:v>247.42</c:v>
                </c:pt>
                <c:pt idx="2243">
                  <c:v>247.43</c:v>
                </c:pt>
                <c:pt idx="2244">
                  <c:v>247.44</c:v>
                </c:pt>
                <c:pt idx="2245">
                  <c:v>247.45</c:v>
                </c:pt>
                <c:pt idx="2246">
                  <c:v>247.46</c:v>
                </c:pt>
                <c:pt idx="2247">
                  <c:v>247.47</c:v>
                </c:pt>
                <c:pt idx="2248">
                  <c:v>247.48</c:v>
                </c:pt>
                <c:pt idx="2249">
                  <c:v>247.49</c:v>
                </c:pt>
                <c:pt idx="2250">
                  <c:v>247.5</c:v>
                </c:pt>
                <c:pt idx="2251">
                  <c:v>247.51</c:v>
                </c:pt>
                <c:pt idx="2252">
                  <c:v>247.52</c:v>
                </c:pt>
                <c:pt idx="2253">
                  <c:v>247.53</c:v>
                </c:pt>
                <c:pt idx="2254">
                  <c:v>247.54</c:v>
                </c:pt>
                <c:pt idx="2255">
                  <c:v>247.55</c:v>
                </c:pt>
                <c:pt idx="2256">
                  <c:v>247.56</c:v>
                </c:pt>
                <c:pt idx="2257">
                  <c:v>247.57</c:v>
                </c:pt>
                <c:pt idx="2258">
                  <c:v>247.58</c:v>
                </c:pt>
                <c:pt idx="2259">
                  <c:v>247.59</c:v>
                </c:pt>
                <c:pt idx="2260">
                  <c:v>247.6</c:v>
                </c:pt>
                <c:pt idx="2261">
                  <c:v>247.61</c:v>
                </c:pt>
                <c:pt idx="2262">
                  <c:v>247.62</c:v>
                </c:pt>
                <c:pt idx="2263">
                  <c:v>247.63</c:v>
                </c:pt>
                <c:pt idx="2264">
                  <c:v>247.64</c:v>
                </c:pt>
                <c:pt idx="2265">
                  <c:v>247.65</c:v>
                </c:pt>
                <c:pt idx="2266">
                  <c:v>247.66</c:v>
                </c:pt>
                <c:pt idx="2267">
                  <c:v>247.67</c:v>
                </c:pt>
                <c:pt idx="2268">
                  <c:v>247.68</c:v>
                </c:pt>
                <c:pt idx="2269">
                  <c:v>247.69</c:v>
                </c:pt>
                <c:pt idx="2270">
                  <c:v>247.7</c:v>
                </c:pt>
                <c:pt idx="2271">
                  <c:v>247.71</c:v>
                </c:pt>
                <c:pt idx="2272">
                  <c:v>247.72</c:v>
                </c:pt>
                <c:pt idx="2273">
                  <c:v>247.73</c:v>
                </c:pt>
                <c:pt idx="2274">
                  <c:v>247.74</c:v>
                </c:pt>
                <c:pt idx="2275">
                  <c:v>247.75</c:v>
                </c:pt>
                <c:pt idx="2276">
                  <c:v>247.76</c:v>
                </c:pt>
                <c:pt idx="2277">
                  <c:v>247.77</c:v>
                </c:pt>
                <c:pt idx="2278">
                  <c:v>247.78</c:v>
                </c:pt>
                <c:pt idx="2279">
                  <c:v>247.79</c:v>
                </c:pt>
                <c:pt idx="2280">
                  <c:v>247.8</c:v>
                </c:pt>
                <c:pt idx="2281">
                  <c:v>247.81</c:v>
                </c:pt>
                <c:pt idx="2282">
                  <c:v>247.82</c:v>
                </c:pt>
                <c:pt idx="2283">
                  <c:v>247.83</c:v>
                </c:pt>
                <c:pt idx="2284">
                  <c:v>247.84</c:v>
                </c:pt>
                <c:pt idx="2285">
                  <c:v>247.85</c:v>
                </c:pt>
                <c:pt idx="2286">
                  <c:v>247.86</c:v>
                </c:pt>
                <c:pt idx="2287">
                  <c:v>247.87</c:v>
                </c:pt>
                <c:pt idx="2288">
                  <c:v>247.88</c:v>
                </c:pt>
                <c:pt idx="2289">
                  <c:v>247.89</c:v>
                </c:pt>
                <c:pt idx="2290">
                  <c:v>247.9</c:v>
                </c:pt>
                <c:pt idx="2291">
                  <c:v>247.91</c:v>
                </c:pt>
                <c:pt idx="2292">
                  <c:v>247.92</c:v>
                </c:pt>
                <c:pt idx="2293">
                  <c:v>247.93</c:v>
                </c:pt>
                <c:pt idx="2294">
                  <c:v>247.94</c:v>
                </c:pt>
                <c:pt idx="2295">
                  <c:v>247.95</c:v>
                </c:pt>
                <c:pt idx="2296">
                  <c:v>247.96</c:v>
                </c:pt>
                <c:pt idx="2297">
                  <c:v>247.97</c:v>
                </c:pt>
                <c:pt idx="2298">
                  <c:v>247.98</c:v>
                </c:pt>
                <c:pt idx="2299">
                  <c:v>247.99</c:v>
                </c:pt>
                <c:pt idx="2300">
                  <c:v>248</c:v>
                </c:pt>
                <c:pt idx="2301">
                  <c:v>248.01</c:v>
                </c:pt>
                <c:pt idx="2302">
                  <c:v>248.02</c:v>
                </c:pt>
                <c:pt idx="2303">
                  <c:v>248.03</c:v>
                </c:pt>
                <c:pt idx="2304">
                  <c:v>248.04</c:v>
                </c:pt>
                <c:pt idx="2305">
                  <c:v>248.05</c:v>
                </c:pt>
                <c:pt idx="2306">
                  <c:v>248.06</c:v>
                </c:pt>
                <c:pt idx="2307">
                  <c:v>248.07</c:v>
                </c:pt>
                <c:pt idx="2308">
                  <c:v>248.08</c:v>
                </c:pt>
                <c:pt idx="2309">
                  <c:v>248.09</c:v>
                </c:pt>
                <c:pt idx="2310">
                  <c:v>248.1</c:v>
                </c:pt>
                <c:pt idx="2311">
                  <c:v>248.11</c:v>
                </c:pt>
                <c:pt idx="2312">
                  <c:v>248.12</c:v>
                </c:pt>
                <c:pt idx="2313">
                  <c:v>248.13</c:v>
                </c:pt>
                <c:pt idx="2314">
                  <c:v>248.14</c:v>
                </c:pt>
                <c:pt idx="2315">
                  <c:v>248.15</c:v>
                </c:pt>
                <c:pt idx="2316">
                  <c:v>248.16</c:v>
                </c:pt>
                <c:pt idx="2317">
                  <c:v>248.17</c:v>
                </c:pt>
                <c:pt idx="2318">
                  <c:v>248.18</c:v>
                </c:pt>
                <c:pt idx="2319">
                  <c:v>248.19</c:v>
                </c:pt>
                <c:pt idx="2320">
                  <c:v>248.2</c:v>
                </c:pt>
                <c:pt idx="2321">
                  <c:v>248.21</c:v>
                </c:pt>
                <c:pt idx="2322">
                  <c:v>248.22</c:v>
                </c:pt>
                <c:pt idx="2323">
                  <c:v>248.23</c:v>
                </c:pt>
                <c:pt idx="2324">
                  <c:v>248.24</c:v>
                </c:pt>
                <c:pt idx="2325">
                  <c:v>248.25</c:v>
                </c:pt>
                <c:pt idx="2326">
                  <c:v>248.26</c:v>
                </c:pt>
                <c:pt idx="2327">
                  <c:v>248.27</c:v>
                </c:pt>
                <c:pt idx="2328">
                  <c:v>248.28</c:v>
                </c:pt>
                <c:pt idx="2329">
                  <c:v>248.29</c:v>
                </c:pt>
                <c:pt idx="2330">
                  <c:v>248.3</c:v>
                </c:pt>
                <c:pt idx="2331">
                  <c:v>248.31</c:v>
                </c:pt>
                <c:pt idx="2332">
                  <c:v>248.32</c:v>
                </c:pt>
                <c:pt idx="2333">
                  <c:v>248.33</c:v>
                </c:pt>
                <c:pt idx="2334">
                  <c:v>248.34</c:v>
                </c:pt>
                <c:pt idx="2335">
                  <c:v>248.35</c:v>
                </c:pt>
                <c:pt idx="2336">
                  <c:v>248.36</c:v>
                </c:pt>
                <c:pt idx="2337">
                  <c:v>248.37</c:v>
                </c:pt>
                <c:pt idx="2338">
                  <c:v>248.38</c:v>
                </c:pt>
                <c:pt idx="2339">
                  <c:v>248.39</c:v>
                </c:pt>
                <c:pt idx="2340">
                  <c:v>248.4</c:v>
                </c:pt>
                <c:pt idx="2341">
                  <c:v>248.41</c:v>
                </c:pt>
                <c:pt idx="2342">
                  <c:v>248.42</c:v>
                </c:pt>
                <c:pt idx="2343">
                  <c:v>248.43</c:v>
                </c:pt>
                <c:pt idx="2344">
                  <c:v>248.44</c:v>
                </c:pt>
                <c:pt idx="2345">
                  <c:v>248.45</c:v>
                </c:pt>
                <c:pt idx="2346">
                  <c:v>248.46</c:v>
                </c:pt>
                <c:pt idx="2347">
                  <c:v>248.47</c:v>
                </c:pt>
                <c:pt idx="2348">
                  <c:v>248.48</c:v>
                </c:pt>
                <c:pt idx="2349">
                  <c:v>248.49</c:v>
                </c:pt>
                <c:pt idx="2350">
                  <c:v>248.5</c:v>
                </c:pt>
                <c:pt idx="2351">
                  <c:v>248.51</c:v>
                </c:pt>
                <c:pt idx="2352">
                  <c:v>248.52</c:v>
                </c:pt>
                <c:pt idx="2353">
                  <c:v>248.53</c:v>
                </c:pt>
                <c:pt idx="2354">
                  <c:v>248.54</c:v>
                </c:pt>
                <c:pt idx="2355">
                  <c:v>248.55</c:v>
                </c:pt>
                <c:pt idx="2356">
                  <c:v>248.56</c:v>
                </c:pt>
                <c:pt idx="2357">
                  <c:v>248.57</c:v>
                </c:pt>
                <c:pt idx="2358">
                  <c:v>248.58</c:v>
                </c:pt>
                <c:pt idx="2359">
                  <c:v>248.59</c:v>
                </c:pt>
                <c:pt idx="2360">
                  <c:v>248.6</c:v>
                </c:pt>
                <c:pt idx="2361">
                  <c:v>248.61</c:v>
                </c:pt>
                <c:pt idx="2362">
                  <c:v>248.62</c:v>
                </c:pt>
                <c:pt idx="2363">
                  <c:v>248.63</c:v>
                </c:pt>
                <c:pt idx="2364">
                  <c:v>248.64</c:v>
                </c:pt>
                <c:pt idx="2365">
                  <c:v>248.65</c:v>
                </c:pt>
                <c:pt idx="2366">
                  <c:v>248.66</c:v>
                </c:pt>
                <c:pt idx="2367">
                  <c:v>248.67</c:v>
                </c:pt>
                <c:pt idx="2368">
                  <c:v>248.68</c:v>
                </c:pt>
                <c:pt idx="2369">
                  <c:v>248.69</c:v>
                </c:pt>
                <c:pt idx="2370">
                  <c:v>248.7</c:v>
                </c:pt>
                <c:pt idx="2371">
                  <c:v>248.71</c:v>
                </c:pt>
                <c:pt idx="2372">
                  <c:v>248.72</c:v>
                </c:pt>
                <c:pt idx="2373">
                  <c:v>248.73</c:v>
                </c:pt>
                <c:pt idx="2374">
                  <c:v>248.74</c:v>
                </c:pt>
                <c:pt idx="2375">
                  <c:v>248.75</c:v>
                </c:pt>
                <c:pt idx="2376">
                  <c:v>248.76</c:v>
                </c:pt>
                <c:pt idx="2377">
                  <c:v>248.77</c:v>
                </c:pt>
                <c:pt idx="2378">
                  <c:v>248.78</c:v>
                </c:pt>
                <c:pt idx="2379">
                  <c:v>248.79</c:v>
                </c:pt>
                <c:pt idx="2380">
                  <c:v>248.8</c:v>
                </c:pt>
                <c:pt idx="2381">
                  <c:v>248.81</c:v>
                </c:pt>
                <c:pt idx="2382">
                  <c:v>248.82</c:v>
                </c:pt>
                <c:pt idx="2383">
                  <c:v>248.83</c:v>
                </c:pt>
                <c:pt idx="2384">
                  <c:v>248.84</c:v>
                </c:pt>
                <c:pt idx="2385">
                  <c:v>248.85</c:v>
                </c:pt>
                <c:pt idx="2386">
                  <c:v>248.86</c:v>
                </c:pt>
                <c:pt idx="2387">
                  <c:v>248.87</c:v>
                </c:pt>
                <c:pt idx="2388">
                  <c:v>248.88</c:v>
                </c:pt>
                <c:pt idx="2389">
                  <c:v>248.89</c:v>
                </c:pt>
                <c:pt idx="2390">
                  <c:v>248.9</c:v>
                </c:pt>
                <c:pt idx="2391">
                  <c:v>248.91</c:v>
                </c:pt>
                <c:pt idx="2392">
                  <c:v>248.92</c:v>
                </c:pt>
                <c:pt idx="2393">
                  <c:v>248.93</c:v>
                </c:pt>
                <c:pt idx="2394">
                  <c:v>248.94</c:v>
                </c:pt>
                <c:pt idx="2395">
                  <c:v>248.95</c:v>
                </c:pt>
                <c:pt idx="2396">
                  <c:v>248.96</c:v>
                </c:pt>
                <c:pt idx="2397">
                  <c:v>248.97</c:v>
                </c:pt>
                <c:pt idx="2398">
                  <c:v>248.98</c:v>
                </c:pt>
                <c:pt idx="2399">
                  <c:v>248.99</c:v>
                </c:pt>
                <c:pt idx="2400">
                  <c:v>249</c:v>
                </c:pt>
                <c:pt idx="2401">
                  <c:v>249.01</c:v>
                </c:pt>
                <c:pt idx="2402">
                  <c:v>249.02</c:v>
                </c:pt>
                <c:pt idx="2403">
                  <c:v>249.03</c:v>
                </c:pt>
                <c:pt idx="2404">
                  <c:v>249.04</c:v>
                </c:pt>
                <c:pt idx="2405">
                  <c:v>249.05</c:v>
                </c:pt>
                <c:pt idx="2406">
                  <c:v>249.06</c:v>
                </c:pt>
                <c:pt idx="2407">
                  <c:v>249.07</c:v>
                </c:pt>
                <c:pt idx="2408">
                  <c:v>249.08</c:v>
                </c:pt>
                <c:pt idx="2409">
                  <c:v>249.09</c:v>
                </c:pt>
                <c:pt idx="2410">
                  <c:v>249.1</c:v>
                </c:pt>
                <c:pt idx="2411">
                  <c:v>249.11</c:v>
                </c:pt>
                <c:pt idx="2412">
                  <c:v>249.12</c:v>
                </c:pt>
                <c:pt idx="2413">
                  <c:v>249.13</c:v>
                </c:pt>
                <c:pt idx="2414">
                  <c:v>249.14</c:v>
                </c:pt>
                <c:pt idx="2415">
                  <c:v>249.15</c:v>
                </c:pt>
                <c:pt idx="2416">
                  <c:v>249.16</c:v>
                </c:pt>
                <c:pt idx="2417">
                  <c:v>249.17</c:v>
                </c:pt>
                <c:pt idx="2418">
                  <c:v>249.18</c:v>
                </c:pt>
                <c:pt idx="2419">
                  <c:v>249.19</c:v>
                </c:pt>
                <c:pt idx="2420">
                  <c:v>249.2</c:v>
                </c:pt>
                <c:pt idx="2421">
                  <c:v>249.21</c:v>
                </c:pt>
                <c:pt idx="2422">
                  <c:v>249.22</c:v>
                </c:pt>
                <c:pt idx="2423">
                  <c:v>249.23</c:v>
                </c:pt>
                <c:pt idx="2424">
                  <c:v>249.24</c:v>
                </c:pt>
                <c:pt idx="2425">
                  <c:v>249.25</c:v>
                </c:pt>
                <c:pt idx="2426">
                  <c:v>249.26</c:v>
                </c:pt>
                <c:pt idx="2427">
                  <c:v>249.27</c:v>
                </c:pt>
                <c:pt idx="2428">
                  <c:v>249.28</c:v>
                </c:pt>
                <c:pt idx="2429">
                  <c:v>249.29</c:v>
                </c:pt>
                <c:pt idx="2430">
                  <c:v>249.3</c:v>
                </c:pt>
                <c:pt idx="2431">
                  <c:v>249.31</c:v>
                </c:pt>
                <c:pt idx="2432">
                  <c:v>249.32</c:v>
                </c:pt>
                <c:pt idx="2433">
                  <c:v>249.33</c:v>
                </c:pt>
                <c:pt idx="2434">
                  <c:v>249.34</c:v>
                </c:pt>
                <c:pt idx="2435">
                  <c:v>249.35</c:v>
                </c:pt>
                <c:pt idx="2436">
                  <c:v>249.36</c:v>
                </c:pt>
                <c:pt idx="2437">
                  <c:v>249.37</c:v>
                </c:pt>
                <c:pt idx="2438">
                  <c:v>249.38</c:v>
                </c:pt>
                <c:pt idx="2439">
                  <c:v>249.39</c:v>
                </c:pt>
                <c:pt idx="2440">
                  <c:v>249.4</c:v>
                </c:pt>
                <c:pt idx="2441">
                  <c:v>249.41</c:v>
                </c:pt>
                <c:pt idx="2442">
                  <c:v>249.42</c:v>
                </c:pt>
                <c:pt idx="2443">
                  <c:v>249.43</c:v>
                </c:pt>
                <c:pt idx="2444">
                  <c:v>249.44</c:v>
                </c:pt>
                <c:pt idx="2445">
                  <c:v>249.45</c:v>
                </c:pt>
                <c:pt idx="2446">
                  <c:v>249.46</c:v>
                </c:pt>
                <c:pt idx="2447">
                  <c:v>249.47</c:v>
                </c:pt>
                <c:pt idx="2448">
                  <c:v>249.48</c:v>
                </c:pt>
                <c:pt idx="2449">
                  <c:v>249.49</c:v>
                </c:pt>
                <c:pt idx="2450">
                  <c:v>249.5</c:v>
                </c:pt>
                <c:pt idx="2451">
                  <c:v>249.51</c:v>
                </c:pt>
                <c:pt idx="2452">
                  <c:v>249.52</c:v>
                </c:pt>
                <c:pt idx="2453">
                  <c:v>249.53</c:v>
                </c:pt>
                <c:pt idx="2454">
                  <c:v>249.54</c:v>
                </c:pt>
                <c:pt idx="2455">
                  <c:v>249.55</c:v>
                </c:pt>
                <c:pt idx="2456">
                  <c:v>249.56</c:v>
                </c:pt>
                <c:pt idx="2457">
                  <c:v>249.57</c:v>
                </c:pt>
                <c:pt idx="2458">
                  <c:v>249.58</c:v>
                </c:pt>
                <c:pt idx="2459">
                  <c:v>249.59</c:v>
                </c:pt>
                <c:pt idx="2460">
                  <c:v>249.6</c:v>
                </c:pt>
                <c:pt idx="2461">
                  <c:v>249.61</c:v>
                </c:pt>
                <c:pt idx="2462">
                  <c:v>249.62</c:v>
                </c:pt>
                <c:pt idx="2463">
                  <c:v>249.63</c:v>
                </c:pt>
                <c:pt idx="2464">
                  <c:v>249.64</c:v>
                </c:pt>
                <c:pt idx="2465">
                  <c:v>249.65</c:v>
                </c:pt>
                <c:pt idx="2466">
                  <c:v>249.66</c:v>
                </c:pt>
                <c:pt idx="2467">
                  <c:v>249.67</c:v>
                </c:pt>
                <c:pt idx="2468">
                  <c:v>249.68</c:v>
                </c:pt>
                <c:pt idx="2469">
                  <c:v>249.69</c:v>
                </c:pt>
                <c:pt idx="2470">
                  <c:v>249.7</c:v>
                </c:pt>
                <c:pt idx="2471">
                  <c:v>249.71</c:v>
                </c:pt>
                <c:pt idx="2472">
                  <c:v>249.72</c:v>
                </c:pt>
                <c:pt idx="2473">
                  <c:v>249.73</c:v>
                </c:pt>
                <c:pt idx="2474">
                  <c:v>249.74</c:v>
                </c:pt>
                <c:pt idx="2475">
                  <c:v>249.75</c:v>
                </c:pt>
                <c:pt idx="2476">
                  <c:v>249.76</c:v>
                </c:pt>
                <c:pt idx="2477">
                  <c:v>249.77</c:v>
                </c:pt>
                <c:pt idx="2478">
                  <c:v>249.78</c:v>
                </c:pt>
                <c:pt idx="2479">
                  <c:v>249.79</c:v>
                </c:pt>
                <c:pt idx="2480">
                  <c:v>249.8</c:v>
                </c:pt>
                <c:pt idx="2481">
                  <c:v>249.81</c:v>
                </c:pt>
                <c:pt idx="2482">
                  <c:v>249.82</c:v>
                </c:pt>
                <c:pt idx="2483">
                  <c:v>249.83</c:v>
                </c:pt>
                <c:pt idx="2484">
                  <c:v>249.84</c:v>
                </c:pt>
                <c:pt idx="2485">
                  <c:v>249.85</c:v>
                </c:pt>
                <c:pt idx="2486">
                  <c:v>249.86</c:v>
                </c:pt>
                <c:pt idx="2487">
                  <c:v>249.87</c:v>
                </c:pt>
                <c:pt idx="2488">
                  <c:v>249.88</c:v>
                </c:pt>
                <c:pt idx="2489">
                  <c:v>249.89</c:v>
                </c:pt>
                <c:pt idx="2490">
                  <c:v>249.9</c:v>
                </c:pt>
                <c:pt idx="2491">
                  <c:v>249.91</c:v>
                </c:pt>
                <c:pt idx="2492">
                  <c:v>249.92</c:v>
                </c:pt>
                <c:pt idx="2493">
                  <c:v>249.93</c:v>
                </c:pt>
                <c:pt idx="2494">
                  <c:v>249.94</c:v>
                </c:pt>
                <c:pt idx="2495">
                  <c:v>249.95</c:v>
                </c:pt>
                <c:pt idx="2496">
                  <c:v>249.96</c:v>
                </c:pt>
                <c:pt idx="2497">
                  <c:v>249.97</c:v>
                </c:pt>
                <c:pt idx="2498">
                  <c:v>249.98</c:v>
                </c:pt>
                <c:pt idx="2499">
                  <c:v>249.99</c:v>
                </c:pt>
                <c:pt idx="2500">
                  <c:v>250</c:v>
                </c:pt>
                <c:pt idx="2501">
                  <c:v>250.01</c:v>
                </c:pt>
                <c:pt idx="2502">
                  <c:v>250.02</c:v>
                </c:pt>
                <c:pt idx="2503">
                  <c:v>250.03</c:v>
                </c:pt>
                <c:pt idx="2504">
                  <c:v>250.04</c:v>
                </c:pt>
                <c:pt idx="2505">
                  <c:v>250.05</c:v>
                </c:pt>
                <c:pt idx="2506">
                  <c:v>250.06</c:v>
                </c:pt>
                <c:pt idx="2507">
                  <c:v>250.07</c:v>
                </c:pt>
                <c:pt idx="2508">
                  <c:v>250.08</c:v>
                </c:pt>
                <c:pt idx="2509">
                  <c:v>250.09</c:v>
                </c:pt>
                <c:pt idx="2510">
                  <c:v>250.1</c:v>
                </c:pt>
                <c:pt idx="2511">
                  <c:v>250.11</c:v>
                </c:pt>
                <c:pt idx="2512">
                  <c:v>250.12</c:v>
                </c:pt>
                <c:pt idx="2513">
                  <c:v>250.13</c:v>
                </c:pt>
                <c:pt idx="2514">
                  <c:v>250.14</c:v>
                </c:pt>
                <c:pt idx="2515">
                  <c:v>250.15</c:v>
                </c:pt>
                <c:pt idx="2516">
                  <c:v>250.16</c:v>
                </c:pt>
                <c:pt idx="2517">
                  <c:v>250.17</c:v>
                </c:pt>
                <c:pt idx="2518">
                  <c:v>250.18</c:v>
                </c:pt>
                <c:pt idx="2519">
                  <c:v>250.19</c:v>
                </c:pt>
                <c:pt idx="2520">
                  <c:v>250.2</c:v>
                </c:pt>
                <c:pt idx="2521">
                  <c:v>250.21</c:v>
                </c:pt>
                <c:pt idx="2522">
                  <c:v>250.22</c:v>
                </c:pt>
                <c:pt idx="2523">
                  <c:v>250.23</c:v>
                </c:pt>
                <c:pt idx="2524">
                  <c:v>250.24</c:v>
                </c:pt>
                <c:pt idx="2525">
                  <c:v>250.25</c:v>
                </c:pt>
                <c:pt idx="2526">
                  <c:v>250.26</c:v>
                </c:pt>
                <c:pt idx="2527">
                  <c:v>250.27</c:v>
                </c:pt>
                <c:pt idx="2528">
                  <c:v>250.28</c:v>
                </c:pt>
                <c:pt idx="2529">
                  <c:v>250.29</c:v>
                </c:pt>
                <c:pt idx="2530">
                  <c:v>250.3</c:v>
                </c:pt>
                <c:pt idx="2531">
                  <c:v>250.31</c:v>
                </c:pt>
                <c:pt idx="2532">
                  <c:v>250.32</c:v>
                </c:pt>
                <c:pt idx="2533">
                  <c:v>250.33</c:v>
                </c:pt>
                <c:pt idx="2534">
                  <c:v>250.34</c:v>
                </c:pt>
                <c:pt idx="2535">
                  <c:v>250.35</c:v>
                </c:pt>
                <c:pt idx="2536">
                  <c:v>250.36</c:v>
                </c:pt>
                <c:pt idx="2537">
                  <c:v>250.37</c:v>
                </c:pt>
                <c:pt idx="2538">
                  <c:v>250.38</c:v>
                </c:pt>
                <c:pt idx="2539">
                  <c:v>250.39</c:v>
                </c:pt>
                <c:pt idx="2540">
                  <c:v>250.4</c:v>
                </c:pt>
                <c:pt idx="2541">
                  <c:v>250.41</c:v>
                </c:pt>
                <c:pt idx="2542">
                  <c:v>250.42</c:v>
                </c:pt>
                <c:pt idx="2543">
                  <c:v>250.43</c:v>
                </c:pt>
                <c:pt idx="2544">
                  <c:v>250.44</c:v>
                </c:pt>
                <c:pt idx="2545">
                  <c:v>250.45</c:v>
                </c:pt>
                <c:pt idx="2546">
                  <c:v>250.46</c:v>
                </c:pt>
                <c:pt idx="2547">
                  <c:v>250.47</c:v>
                </c:pt>
                <c:pt idx="2548">
                  <c:v>250.48</c:v>
                </c:pt>
                <c:pt idx="2549">
                  <c:v>250.49</c:v>
                </c:pt>
                <c:pt idx="2550">
                  <c:v>250.5</c:v>
                </c:pt>
                <c:pt idx="2551">
                  <c:v>250.51</c:v>
                </c:pt>
                <c:pt idx="2552">
                  <c:v>250.52</c:v>
                </c:pt>
                <c:pt idx="2553">
                  <c:v>250.53</c:v>
                </c:pt>
                <c:pt idx="2554">
                  <c:v>250.54</c:v>
                </c:pt>
                <c:pt idx="2555">
                  <c:v>250.55</c:v>
                </c:pt>
                <c:pt idx="2556">
                  <c:v>250.56</c:v>
                </c:pt>
                <c:pt idx="2557">
                  <c:v>250.57</c:v>
                </c:pt>
                <c:pt idx="2558">
                  <c:v>250.58</c:v>
                </c:pt>
                <c:pt idx="2559">
                  <c:v>250.59</c:v>
                </c:pt>
                <c:pt idx="2560">
                  <c:v>250.6</c:v>
                </c:pt>
                <c:pt idx="2561">
                  <c:v>250.61</c:v>
                </c:pt>
                <c:pt idx="2562">
                  <c:v>250.62</c:v>
                </c:pt>
                <c:pt idx="2563">
                  <c:v>250.63</c:v>
                </c:pt>
                <c:pt idx="2564">
                  <c:v>250.64</c:v>
                </c:pt>
                <c:pt idx="2565">
                  <c:v>250.65</c:v>
                </c:pt>
                <c:pt idx="2566">
                  <c:v>250.66</c:v>
                </c:pt>
                <c:pt idx="2567">
                  <c:v>250.67</c:v>
                </c:pt>
                <c:pt idx="2568">
                  <c:v>250.68</c:v>
                </c:pt>
                <c:pt idx="2569">
                  <c:v>250.69</c:v>
                </c:pt>
                <c:pt idx="2570">
                  <c:v>250.7</c:v>
                </c:pt>
                <c:pt idx="2571">
                  <c:v>250.71</c:v>
                </c:pt>
                <c:pt idx="2572">
                  <c:v>250.72</c:v>
                </c:pt>
                <c:pt idx="2573">
                  <c:v>250.73</c:v>
                </c:pt>
                <c:pt idx="2574">
                  <c:v>250.74</c:v>
                </c:pt>
                <c:pt idx="2575">
                  <c:v>250.75</c:v>
                </c:pt>
                <c:pt idx="2576">
                  <c:v>250.76</c:v>
                </c:pt>
                <c:pt idx="2577">
                  <c:v>250.77</c:v>
                </c:pt>
                <c:pt idx="2578">
                  <c:v>250.78</c:v>
                </c:pt>
                <c:pt idx="2579">
                  <c:v>250.79</c:v>
                </c:pt>
                <c:pt idx="2580">
                  <c:v>250.8</c:v>
                </c:pt>
                <c:pt idx="2581">
                  <c:v>250.81</c:v>
                </c:pt>
                <c:pt idx="2582">
                  <c:v>250.82</c:v>
                </c:pt>
                <c:pt idx="2583">
                  <c:v>250.83</c:v>
                </c:pt>
                <c:pt idx="2584">
                  <c:v>250.84</c:v>
                </c:pt>
                <c:pt idx="2585">
                  <c:v>250.85</c:v>
                </c:pt>
                <c:pt idx="2586">
                  <c:v>250.86</c:v>
                </c:pt>
                <c:pt idx="2587">
                  <c:v>250.87</c:v>
                </c:pt>
                <c:pt idx="2588">
                  <c:v>250.88</c:v>
                </c:pt>
                <c:pt idx="2589">
                  <c:v>250.89</c:v>
                </c:pt>
                <c:pt idx="2590">
                  <c:v>250.9</c:v>
                </c:pt>
                <c:pt idx="2591">
                  <c:v>250.91</c:v>
                </c:pt>
                <c:pt idx="2592">
                  <c:v>250.92</c:v>
                </c:pt>
                <c:pt idx="2593">
                  <c:v>250.93</c:v>
                </c:pt>
                <c:pt idx="2594">
                  <c:v>250.94</c:v>
                </c:pt>
                <c:pt idx="2595">
                  <c:v>250.95</c:v>
                </c:pt>
                <c:pt idx="2596">
                  <c:v>250.96</c:v>
                </c:pt>
                <c:pt idx="2597">
                  <c:v>250.97</c:v>
                </c:pt>
                <c:pt idx="2598">
                  <c:v>250.98</c:v>
                </c:pt>
                <c:pt idx="2599">
                  <c:v>250.99</c:v>
                </c:pt>
                <c:pt idx="2600">
                  <c:v>251</c:v>
                </c:pt>
                <c:pt idx="2601">
                  <c:v>251.01</c:v>
                </c:pt>
                <c:pt idx="2602">
                  <c:v>251.02</c:v>
                </c:pt>
                <c:pt idx="2603">
                  <c:v>251.03</c:v>
                </c:pt>
                <c:pt idx="2604">
                  <c:v>251.04</c:v>
                </c:pt>
                <c:pt idx="2605">
                  <c:v>251.05</c:v>
                </c:pt>
                <c:pt idx="2606">
                  <c:v>251.06</c:v>
                </c:pt>
                <c:pt idx="2607">
                  <c:v>251.07</c:v>
                </c:pt>
                <c:pt idx="2608">
                  <c:v>251.08</c:v>
                </c:pt>
                <c:pt idx="2609">
                  <c:v>251.09</c:v>
                </c:pt>
                <c:pt idx="2610">
                  <c:v>251.1</c:v>
                </c:pt>
                <c:pt idx="2611">
                  <c:v>251.11</c:v>
                </c:pt>
                <c:pt idx="2612">
                  <c:v>251.12</c:v>
                </c:pt>
                <c:pt idx="2613">
                  <c:v>251.13</c:v>
                </c:pt>
                <c:pt idx="2614">
                  <c:v>251.14</c:v>
                </c:pt>
                <c:pt idx="2615">
                  <c:v>251.15</c:v>
                </c:pt>
                <c:pt idx="2616">
                  <c:v>251.16</c:v>
                </c:pt>
                <c:pt idx="2617">
                  <c:v>251.17</c:v>
                </c:pt>
                <c:pt idx="2618">
                  <c:v>251.18</c:v>
                </c:pt>
                <c:pt idx="2619">
                  <c:v>251.19</c:v>
                </c:pt>
                <c:pt idx="2620">
                  <c:v>251.2</c:v>
                </c:pt>
                <c:pt idx="2621">
                  <c:v>251.21</c:v>
                </c:pt>
                <c:pt idx="2622">
                  <c:v>251.22</c:v>
                </c:pt>
                <c:pt idx="2623">
                  <c:v>251.23</c:v>
                </c:pt>
                <c:pt idx="2624">
                  <c:v>251.24</c:v>
                </c:pt>
                <c:pt idx="2625">
                  <c:v>251.25</c:v>
                </c:pt>
                <c:pt idx="2626">
                  <c:v>251.26</c:v>
                </c:pt>
                <c:pt idx="2627">
                  <c:v>251.27</c:v>
                </c:pt>
                <c:pt idx="2628">
                  <c:v>251.28</c:v>
                </c:pt>
                <c:pt idx="2629">
                  <c:v>251.29</c:v>
                </c:pt>
                <c:pt idx="2630">
                  <c:v>251.3</c:v>
                </c:pt>
                <c:pt idx="2631">
                  <c:v>251.31</c:v>
                </c:pt>
                <c:pt idx="2632">
                  <c:v>251.32</c:v>
                </c:pt>
                <c:pt idx="2633">
                  <c:v>251.33</c:v>
                </c:pt>
                <c:pt idx="2634">
                  <c:v>251.34</c:v>
                </c:pt>
                <c:pt idx="2635">
                  <c:v>251.35</c:v>
                </c:pt>
                <c:pt idx="2636">
                  <c:v>251.36</c:v>
                </c:pt>
                <c:pt idx="2637">
                  <c:v>251.37</c:v>
                </c:pt>
                <c:pt idx="2638">
                  <c:v>251.38</c:v>
                </c:pt>
                <c:pt idx="2639">
                  <c:v>251.39</c:v>
                </c:pt>
                <c:pt idx="2640">
                  <c:v>251.4</c:v>
                </c:pt>
                <c:pt idx="2641">
                  <c:v>251.41</c:v>
                </c:pt>
                <c:pt idx="2642">
                  <c:v>251.42</c:v>
                </c:pt>
                <c:pt idx="2643">
                  <c:v>251.43</c:v>
                </c:pt>
                <c:pt idx="2644">
                  <c:v>251.44</c:v>
                </c:pt>
                <c:pt idx="2645">
                  <c:v>251.45</c:v>
                </c:pt>
                <c:pt idx="2646">
                  <c:v>251.46</c:v>
                </c:pt>
                <c:pt idx="2647">
                  <c:v>251.47</c:v>
                </c:pt>
                <c:pt idx="2648">
                  <c:v>251.48</c:v>
                </c:pt>
                <c:pt idx="2649">
                  <c:v>251.49</c:v>
                </c:pt>
                <c:pt idx="2650">
                  <c:v>251.5</c:v>
                </c:pt>
                <c:pt idx="2651">
                  <c:v>251.51</c:v>
                </c:pt>
                <c:pt idx="2652">
                  <c:v>251.52</c:v>
                </c:pt>
                <c:pt idx="2653">
                  <c:v>251.53</c:v>
                </c:pt>
                <c:pt idx="2654">
                  <c:v>251.54</c:v>
                </c:pt>
                <c:pt idx="2655">
                  <c:v>251.55</c:v>
                </c:pt>
                <c:pt idx="2656">
                  <c:v>251.56</c:v>
                </c:pt>
                <c:pt idx="2657">
                  <c:v>251.57</c:v>
                </c:pt>
                <c:pt idx="2658">
                  <c:v>251.58</c:v>
                </c:pt>
                <c:pt idx="2659">
                  <c:v>251.59</c:v>
                </c:pt>
                <c:pt idx="2660">
                  <c:v>251.6</c:v>
                </c:pt>
                <c:pt idx="2661">
                  <c:v>251.61</c:v>
                </c:pt>
                <c:pt idx="2662">
                  <c:v>251.62</c:v>
                </c:pt>
                <c:pt idx="2663">
                  <c:v>251.63</c:v>
                </c:pt>
                <c:pt idx="2664">
                  <c:v>251.64</c:v>
                </c:pt>
                <c:pt idx="2665">
                  <c:v>251.65</c:v>
                </c:pt>
                <c:pt idx="2666">
                  <c:v>251.66</c:v>
                </c:pt>
                <c:pt idx="2667">
                  <c:v>251.67</c:v>
                </c:pt>
                <c:pt idx="2668">
                  <c:v>251.68</c:v>
                </c:pt>
                <c:pt idx="2669">
                  <c:v>251.69</c:v>
                </c:pt>
                <c:pt idx="2670">
                  <c:v>251.7</c:v>
                </c:pt>
                <c:pt idx="2671">
                  <c:v>251.71</c:v>
                </c:pt>
                <c:pt idx="2672">
                  <c:v>251.72</c:v>
                </c:pt>
                <c:pt idx="2673">
                  <c:v>251.73</c:v>
                </c:pt>
                <c:pt idx="2674">
                  <c:v>251.74</c:v>
                </c:pt>
                <c:pt idx="2675">
                  <c:v>251.75</c:v>
                </c:pt>
                <c:pt idx="2676">
                  <c:v>251.76</c:v>
                </c:pt>
                <c:pt idx="2677">
                  <c:v>251.77</c:v>
                </c:pt>
                <c:pt idx="2678">
                  <c:v>251.78</c:v>
                </c:pt>
                <c:pt idx="2679">
                  <c:v>251.79</c:v>
                </c:pt>
                <c:pt idx="2680">
                  <c:v>251.8</c:v>
                </c:pt>
                <c:pt idx="2681">
                  <c:v>251.81</c:v>
                </c:pt>
                <c:pt idx="2682">
                  <c:v>251.82</c:v>
                </c:pt>
                <c:pt idx="2683">
                  <c:v>251.83</c:v>
                </c:pt>
                <c:pt idx="2684">
                  <c:v>251.84</c:v>
                </c:pt>
                <c:pt idx="2685">
                  <c:v>251.85</c:v>
                </c:pt>
                <c:pt idx="2686">
                  <c:v>251.86</c:v>
                </c:pt>
                <c:pt idx="2687">
                  <c:v>251.87</c:v>
                </c:pt>
                <c:pt idx="2688">
                  <c:v>251.88</c:v>
                </c:pt>
                <c:pt idx="2689">
                  <c:v>251.89</c:v>
                </c:pt>
                <c:pt idx="2690">
                  <c:v>251.9</c:v>
                </c:pt>
                <c:pt idx="2691">
                  <c:v>251.91</c:v>
                </c:pt>
                <c:pt idx="2692">
                  <c:v>251.92</c:v>
                </c:pt>
                <c:pt idx="2693">
                  <c:v>251.93</c:v>
                </c:pt>
                <c:pt idx="2694">
                  <c:v>251.94</c:v>
                </c:pt>
                <c:pt idx="2695">
                  <c:v>251.95</c:v>
                </c:pt>
                <c:pt idx="2696">
                  <c:v>251.96</c:v>
                </c:pt>
                <c:pt idx="2697">
                  <c:v>251.97</c:v>
                </c:pt>
                <c:pt idx="2698">
                  <c:v>251.98</c:v>
                </c:pt>
                <c:pt idx="2699">
                  <c:v>251.99</c:v>
                </c:pt>
                <c:pt idx="2700">
                  <c:v>252</c:v>
                </c:pt>
                <c:pt idx="2701">
                  <c:v>252.01</c:v>
                </c:pt>
              </c:numCache>
            </c:numRef>
          </c:xVal>
          <c:yVal>
            <c:numRef>
              <c:f>'35134-225.0-255.0'!$C$1:$C$2702</c:f>
              <c:numCache>
                <c:formatCode>General</c:formatCode>
                <c:ptCount val="2702"/>
                <c:pt idx="0">
                  <c:v>98</c:v>
                </c:pt>
                <c:pt idx="1">
                  <c:v>98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95</c:v>
                </c:pt>
                <c:pt idx="6">
                  <c:v>99</c:v>
                </c:pt>
                <c:pt idx="7">
                  <c:v>99</c:v>
                </c:pt>
                <c:pt idx="8">
                  <c:v>100</c:v>
                </c:pt>
                <c:pt idx="9">
                  <c:v>99</c:v>
                </c:pt>
                <c:pt idx="10">
                  <c:v>100</c:v>
                </c:pt>
                <c:pt idx="11">
                  <c:v>100</c:v>
                </c:pt>
                <c:pt idx="12">
                  <c:v>98</c:v>
                </c:pt>
                <c:pt idx="13">
                  <c:v>99</c:v>
                </c:pt>
                <c:pt idx="14">
                  <c:v>99</c:v>
                </c:pt>
                <c:pt idx="15">
                  <c:v>97</c:v>
                </c:pt>
                <c:pt idx="16">
                  <c:v>97</c:v>
                </c:pt>
                <c:pt idx="17">
                  <c:v>99</c:v>
                </c:pt>
                <c:pt idx="18">
                  <c:v>99</c:v>
                </c:pt>
                <c:pt idx="19">
                  <c:v>100</c:v>
                </c:pt>
                <c:pt idx="20">
                  <c:v>99</c:v>
                </c:pt>
                <c:pt idx="21">
                  <c:v>99</c:v>
                </c:pt>
                <c:pt idx="22">
                  <c:v>100</c:v>
                </c:pt>
                <c:pt idx="23">
                  <c:v>99</c:v>
                </c:pt>
                <c:pt idx="24">
                  <c:v>98</c:v>
                </c:pt>
                <c:pt idx="25">
                  <c:v>99</c:v>
                </c:pt>
                <c:pt idx="26">
                  <c:v>97</c:v>
                </c:pt>
                <c:pt idx="27">
                  <c:v>99</c:v>
                </c:pt>
                <c:pt idx="28">
                  <c:v>100</c:v>
                </c:pt>
                <c:pt idx="29">
                  <c:v>100</c:v>
                </c:pt>
                <c:pt idx="30">
                  <c:v>98</c:v>
                </c:pt>
                <c:pt idx="31">
                  <c:v>98</c:v>
                </c:pt>
                <c:pt idx="32">
                  <c:v>100</c:v>
                </c:pt>
                <c:pt idx="33">
                  <c:v>97</c:v>
                </c:pt>
                <c:pt idx="34">
                  <c:v>99</c:v>
                </c:pt>
                <c:pt idx="35">
                  <c:v>100</c:v>
                </c:pt>
                <c:pt idx="36">
                  <c:v>99</c:v>
                </c:pt>
                <c:pt idx="37">
                  <c:v>99</c:v>
                </c:pt>
                <c:pt idx="38">
                  <c:v>99</c:v>
                </c:pt>
                <c:pt idx="39">
                  <c:v>100</c:v>
                </c:pt>
                <c:pt idx="40">
                  <c:v>100</c:v>
                </c:pt>
                <c:pt idx="41">
                  <c:v>99</c:v>
                </c:pt>
                <c:pt idx="42">
                  <c:v>99</c:v>
                </c:pt>
                <c:pt idx="43">
                  <c:v>99</c:v>
                </c:pt>
                <c:pt idx="44">
                  <c:v>98</c:v>
                </c:pt>
                <c:pt idx="45">
                  <c:v>100</c:v>
                </c:pt>
                <c:pt idx="46">
                  <c:v>100</c:v>
                </c:pt>
                <c:pt idx="47">
                  <c:v>99</c:v>
                </c:pt>
                <c:pt idx="48">
                  <c:v>100</c:v>
                </c:pt>
                <c:pt idx="49">
                  <c:v>99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99</c:v>
                </c:pt>
                <c:pt idx="57">
                  <c:v>100</c:v>
                </c:pt>
                <c:pt idx="58">
                  <c:v>99</c:v>
                </c:pt>
                <c:pt idx="59">
                  <c:v>100</c:v>
                </c:pt>
                <c:pt idx="60">
                  <c:v>100</c:v>
                </c:pt>
                <c:pt idx="61">
                  <c:v>98</c:v>
                </c:pt>
                <c:pt idx="62">
                  <c:v>99</c:v>
                </c:pt>
                <c:pt idx="63">
                  <c:v>99</c:v>
                </c:pt>
                <c:pt idx="64">
                  <c:v>100</c:v>
                </c:pt>
                <c:pt idx="65">
                  <c:v>98</c:v>
                </c:pt>
                <c:pt idx="66">
                  <c:v>99</c:v>
                </c:pt>
                <c:pt idx="67">
                  <c:v>100</c:v>
                </c:pt>
                <c:pt idx="68">
                  <c:v>97</c:v>
                </c:pt>
                <c:pt idx="69">
                  <c:v>97</c:v>
                </c:pt>
                <c:pt idx="70">
                  <c:v>97</c:v>
                </c:pt>
                <c:pt idx="71">
                  <c:v>99</c:v>
                </c:pt>
                <c:pt idx="72">
                  <c:v>98</c:v>
                </c:pt>
                <c:pt idx="73">
                  <c:v>99</c:v>
                </c:pt>
                <c:pt idx="74">
                  <c:v>99</c:v>
                </c:pt>
                <c:pt idx="75">
                  <c:v>96</c:v>
                </c:pt>
                <c:pt idx="76">
                  <c:v>100</c:v>
                </c:pt>
                <c:pt idx="77">
                  <c:v>97</c:v>
                </c:pt>
                <c:pt idx="78">
                  <c:v>99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98</c:v>
                </c:pt>
                <c:pt idx="83">
                  <c:v>99</c:v>
                </c:pt>
                <c:pt idx="84">
                  <c:v>100</c:v>
                </c:pt>
                <c:pt idx="85">
                  <c:v>99</c:v>
                </c:pt>
                <c:pt idx="86">
                  <c:v>100</c:v>
                </c:pt>
                <c:pt idx="87">
                  <c:v>99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98</c:v>
                </c:pt>
                <c:pt idx="94">
                  <c:v>98</c:v>
                </c:pt>
                <c:pt idx="95">
                  <c:v>99</c:v>
                </c:pt>
                <c:pt idx="96">
                  <c:v>97</c:v>
                </c:pt>
                <c:pt idx="97">
                  <c:v>100</c:v>
                </c:pt>
                <c:pt idx="98">
                  <c:v>97</c:v>
                </c:pt>
                <c:pt idx="99">
                  <c:v>97</c:v>
                </c:pt>
                <c:pt idx="100">
                  <c:v>98</c:v>
                </c:pt>
                <c:pt idx="101">
                  <c:v>100</c:v>
                </c:pt>
                <c:pt idx="102">
                  <c:v>97</c:v>
                </c:pt>
                <c:pt idx="103">
                  <c:v>98</c:v>
                </c:pt>
                <c:pt idx="104">
                  <c:v>98</c:v>
                </c:pt>
                <c:pt idx="105">
                  <c:v>97</c:v>
                </c:pt>
                <c:pt idx="106">
                  <c:v>100</c:v>
                </c:pt>
                <c:pt idx="107">
                  <c:v>100</c:v>
                </c:pt>
                <c:pt idx="108">
                  <c:v>99</c:v>
                </c:pt>
                <c:pt idx="109">
                  <c:v>99</c:v>
                </c:pt>
                <c:pt idx="110">
                  <c:v>99</c:v>
                </c:pt>
                <c:pt idx="111">
                  <c:v>99</c:v>
                </c:pt>
                <c:pt idx="112">
                  <c:v>100</c:v>
                </c:pt>
                <c:pt idx="113">
                  <c:v>100</c:v>
                </c:pt>
                <c:pt idx="114">
                  <c:v>99</c:v>
                </c:pt>
                <c:pt idx="115">
                  <c:v>99</c:v>
                </c:pt>
                <c:pt idx="116">
                  <c:v>99</c:v>
                </c:pt>
                <c:pt idx="117">
                  <c:v>98</c:v>
                </c:pt>
                <c:pt idx="118">
                  <c:v>100</c:v>
                </c:pt>
                <c:pt idx="119">
                  <c:v>100</c:v>
                </c:pt>
                <c:pt idx="120">
                  <c:v>99</c:v>
                </c:pt>
                <c:pt idx="121">
                  <c:v>100</c:v>
                </c:pt>
                <c:pt idx="122">
                  <c:v>98</c:v>
                </c:pt>
                <c:pt idx="123">
                  <c:v>100</c:v>
                </c:pt>
                <c:pt idx="124">
                  <c:v>98</c:v>
                </c:pt>
                <c:pt idx="125">
                  <c:v>100</c:v>
                </c:pt>
                <c:pt idx="126">
                  <c:v>98</c:v>
                </c:pt>
                <c:pt idx="127">
                  <c:v>98</c:v>
                </c:pt>
                <c:pt idx="128">
                  <c:v>98</c:v>
                </c:pt>
                <c:pt idx="129">
                  <c:v>98</c:v>
                </c:pt>
                <c:pt idx="130">
                  <c:v>98</c:v>
                </c:pt>
                <c:pt idx="131">
                  <c:v>98</c:v>
                </c:pt>
                <c:pt idx="132">
                  <c:v>100</c:v>
                </c:pt>
                <c:pt idx="133">
                  <c:v>98</c:v>
                </c:pt>
                <c:pt idx="134">
                  <c:v>99</c:v>
                </c:pt>
                <c:pt idx="135">
                  <c:v>99</c:v>
                </c:pt>
                <c:pt idx="136">
                  <c:v>100</c:v>
                </c:pt>
                <c:pt idx="137">
                  <c:v>100</c:v>
                </c:pt>
                <c:pt idx="138">
                  <c:v>98</c:v>
                </c:pt>
                <c:pt idx="139">
                  <c:v>100</c:v>
                </c:pt>
                <c:pt idx="140">
                  <c:v>100</c:v>
                </c:pt>
                <c:pt idx="141">
                  <c:v>99</c:v>
                </c:pt>
                <c:pt idx="142">
                  <c:v>100</c:v>
                </c:pt>
                <c:pt idx="143">
                  <c:v>100</c:v>
                </c:pt>
                <c:pt idx="144">
                  <c:v>99</c:v>
                </c:pt>
                <c:pt idx="145">
                  <c:v>100</c:v>
                </c:pt>
                <c:pt idx="146">
                  <c:v>99</c:v>
                </c:pt>
                <c:pt idx="147">
                  <c:v>98</c:v>
                </c:pt>
                <c:pt idx="148">
                  <c:v>100</c:v>
                </c:pt>
                <c:pt idx="149">
                  <c:v>99</c:v>
                </c:pt>
                <c:pt idx="150">
                  <c:v>100</c:v>
                </c:pt>
                <c:pt idx="151">
                  <c:v>97</c:v>
                </c:pt>
                <c:pt idx="152">
                  <c:v>90</c:v>
                </c:pt>
                <c:pt idx="153">
                  <c:v>98</c:v>
                </c:pt>
                <c:pt idx="154">
                  <c:v>98</c:v>
                </c:pt>
                <c:pt idx="155">
                  <c:v>95</c:v>
                </c:pt>
                <c:pt idx="156">
                  <c:v>99</c:v>
                </c:pt>
                <c:pt idx="157">
                  <c:v>95</c:v>
                </c:pt>
                <c:pt idx="158">
                  <c:v>97</c:v>
                </c:pt>
                <c:pt idx="159">
                  <c:v>100</c:v>
                </c:pt>
                <c:pt idx="160">
                  <c:v>99</c:v>
                </c:pt>
                <c:pt idx="161">
                  <c:v>99</c:v>
                </c:pt>
                <c:pt idx="162">
                  <c:v>99</c:v>
                </c:pt>
                <c:pt idx="163">
                  <c:v>98</c:v>
                </c:pt>
                <c:pt idx="164">
                  <c:v>100</c:v>
                </c:pt>
                <c:pt idx="165">
                  <c:v>98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98</c:v>
                </c:pt>
                <c:pt idx="170">
                  <c:v>99</c:v>
                </c:pt>
                <c:pt idx="171">
                  <c:v>99</c:v>
                </c:pt>
                <c:pt idx="172">
                  <c:v>97</c:v>
                </c:pt>
                <c:pt idx="173">
                  <c:v>98</c:v>
                </c:pt>
                <c:pt idx="174">
                  <c:v>100</c:v>
                </c:pt>
                <c:pt idx="175">
                  <c:v>98</c:v>
                </c:pt>
                <c:pt idx="176">
                  <c:v>100</c:v>
                </c:pt>
                <c:pt idx="177">
                  <c:v>100</c:v>
                </c:pt>
                <c:pt idx="178">
                  <c:v>99</c:v>
                </c:pt>
                <c:pt idx="179">
                  <c:v>99</c:v>
                </c:pt>
                <c:pt idx="180">
                  <c:v>100</c:v>
                </c:pt>
                <c:pt idx="181">
                  <c:v>100</c:v>
                </c:pt>
                <c:pt idx="182">
                  <c:v>98</c:v>
                </c:pt>
                <c:pt idx="183">
                  <c:v>99</c:v>
                </c:pt>
                <c:pt idx="184">
                  <c:v>99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99</c:v>
                </c:pt>
                <c:pt idx="190">
                  <c:v>99</c:v>
                </c:pt>
                <c:pt idx="191">
                  <c:v>98</c:v>
                </c:pt>
                <c:pt idx="192">
                  <c:v>100</c:v>
                </c:pt>
                <c:pt idx="193">
                  <c:v>99</c:v>
                </c:pt>
                <c:pt idx="194">
                  <c:v>100</c:v>
                </c:pt>
                <c:pt idx="195">
                  <c:v>98</c:v>
                </c:pt>
                <c:pt idx="196">
                  <c:v>98</c:v>
                </c:pt>
                <c:pt idx="197">
                  <c:v>99</c:v>
                </c:pt>
                <c:pt idx="198">
                  <c:v>98</c:v>
                </c:pt>
                <c:pt idx="199">
                  <c:v>98</c:v>
                </c:pt>
                <c:pt idx="200">
                  <c:v>98</c:v>
                </c:pt>
                <c:pt idx="201">
                  <c:v>99</c:v>
                </c:pt>
                <c:pt idx="202">
                  <c:v>100</c:v>
                </c:pt>
                <c:pt idx="203">
                  <c:v>99</c:v>
                </c:pt>
                <c:pt idx="204">
                  <c:v>99</c:v>
                </c:pt>
                <c:pt idx="205">
                  <c:v>100</c:v>
                </c:pt>
                <c:pt idx="206">
                  <c:v>99</c:v>
                </c:pt>
                <c:pt idx="207">
                  <c:v>100</c:v>
                </c:pt>
                <c:pt idx="208">
                  <c:v>98</c:v>
                </c:pt>
                <c:pt idx="209">
                  <c:v>98</c:v>
                </c:pt>
                <c:pt idx="210">
                  <c:v>100</c:v>
                </c:pt>
                <c:pt idx="211">
                  <c:v>99</c:v>
                </c:pt>
                <c:pt idx="212">
                  <c:v>99</c:v>
                </c:pt>
                <c:pt idx="213">
                  <c:v>97</c:v>
                </c:pt>
                <c:pt idx="214">
                  <c:v>99</c:v>
                </c:pt>
                <c:pt idx="215">
                  <c:v>98</c:v>
                </c:pt>
                <c:pt idx="216">
                  <c:v>98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97</c:v>
                </c:pt>
                <c:pt idx="221">
                  <c:v>99</c:v>
                </c:pt>
                <c:pt idx="222">
                  <c:v>98</c:v>
                </c:pt>
                <c:pt idx="223">
                  <c:v>96</c:v>
                </c:pt>
                <c:pt idx="224">
                  <c:v>99</c:v>
                </c:pt>
                <c:pt idx="225">
                  <c:v>99</c:v>
                </c:pt>
                <c:pt idx="226">
                  <c:v>99</c:v>
                </c:pt>
                <c:pt idx="227">
                  <c:v>99</c:v>
                </c:pt>
                <c:pt idx="228">
                  <c:v>99</c:v>
                </c:pt>
                <c:pt idx="229">
                  <c:v>100</c:v>
                </c:pt>
                <c:pt idx="230">
                  <c:v>99</c:v>
                </c:pt>
                <c:pt idx="231">
                  <c:v>100</c:v>
                </c:pt>
                <c:pt idx="232">
                  <c:v>99</c:v>
                </c:pt>
                <c:pt idx="233">
                  <c:v>99</c:v>
                </c:pt>
                <c:pt idx="234">
                  <c:v>98</c:v>
                </c:pt>
                <c:pt idx="235">
                  <c:v>97</c:v>
                </c:pt>
                <c:pt idx="236">
                  <c:v>99</c:v>
                </c:pt>
                <c:pt idx="237">
                  <c:v>100</c:v>
                </c:pt>
                <c:pt idx="238">
                  <c:v>97</c:v>
                </c:pt>
                <c:pt idx="239">
                  <c:v>100</c:v>
                </c:pt>
                <c:pt idx="240">
                  <c:v>100</c:v>
                </c:pt>
                <c:pt idx="241">
                  <c:v>98</c:v>
                </c:pt>
                <c:pt idx="242">
                  <c:v>100</c:v>
                </c:pt>
                <c:pt idx="243">
                  <c:v>97</c:v>
                </c:pt>
                <c:pt idx="244">
                  <c:v>100</c:v>
                </c:pt>
                <c:pt idx="245">
                  <c:v>99</c:v>
                </c:pt>
                <c:pt idx="246">
                  <c:v>100</c:v>
                </c:pt>
                <c:pt idx="247">
                  <c:v>98</c:v>
                </c:pt>
                <c:pt idx="248">
                  <c:v>99</c:v>
                </c:pt>
                <c:pt idx="249">
                  <c:v>99</c:v>
                </c:pt>
                <c:pt idx="250">
                  <c:v>100</c:v>
                </c:pt>
                <c:pt idx="251">
                  <c:v>100</c:v>
                </c:pt>
                <c:pt idx="252">
                  <c:v>99</c:v>
                </c:pt>
                <c:pt idx="253">
                  <c:v>100</c:v>
                </c:pt>
                <c:pt idx="254">
                  <c:v>99</c:v>
                </c:pt>
                <c:pt idx="255">
                  <c:v>100</c:v>
                </c:pt>
                <c:pt idx="256">
                  <c:v>99</c:v>
                </c:pt>
                <c:pt idx="257">
                  <c:v>97</c:v>
                </c:pt>
                <c:pt idx="258">
                  <c:v>98</c:v>
                </c:pt>
                <c:pt idx="259">
                  <c:v>99</c:v>
                </c:pt>
                <c:pt idx="260">
                  <c:v>99</c:v>
                </c:pt>
                <c:pt idx="261">
                  <c:v>98</c:v>
                </c:pt>
                <c:pt idx="262">
                  <c:v>100</c:v>
                </c:pt>
                <c:pt idx="263">
                  <c:v>99</c:v>
                </c:pt>
                <c:pt idx="264">
                  <c:v>100</c:v>
                </c:pt>
                <c:pt idx="265">
                  <c:v>97</c:v>
                </c:pt>
                <c:pt idx="266">
                  <c:v>100</c:v>
                </c:pt>
                <c:pt idx="267">
                  <c:v>98</c:v>
                </c:pt>
                <c:pt idx="268">
                  <c:v>99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99</c:v>
                </c:pt>
                <c:pt idx="273">
                  <c:v>100</c:v>
                </c:pt>
                <c:pt idx="274">
                  <c:v>100</c:v>
                </c:pt>
                <c:pt idx="275">
                  <c:v>99</c:v>
                </c:pt>
                <c:pt idx="276">
                  <c:v>98</c:v>
                </c:pt>
                <c:pt idx="277">
                  <c:v>98</c:v>
                </c:pt>
                <c:pt idx="278">
                  <c:v>99</c:v>
                </c:pt>
                <c:pt idx="279">
                  <c:v>100</c:v>
                </c:pt>
                <c:pt idx="280">
                  <c:v>99</c:v>
                </c:pt>
                <c:pt idx="281">
                  <c:v>98</c:v>
                </c:pt>
                <c:pt idx="282">
                  <c:v>98</c:v>
                </c:pt>
                <c:pt idx="283">
                  <c:v>98</c:v>
                </c:pt>
                <c:pt idx="284">
                  <c:v>99</c:v>
                </c:pt>
                <c:pt idx="285">
                  <c:v>98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99</c:v>
                </c:pt>
                <c:pt idx="292">
                  <c:v>100</c:v>
                </c:pt>
                <c:pt idx="293">
                  <c:v>98</c:v>
                </c:pt>
                <c:pt idx="294">
                  <c:v>99</c:v>
                </c:pt>
                <c:pt idx="295">
                  <c:v>99</c:v>
                </c:pt>
                <c:pt idx="296">
                  <c:v>99</c:v>
                </c:pt>
                <c:pt idx="297">
                  <c:v>99</c:v>
                </c:pt>
                <c:pt idx="298">
                  <c:v>99</c:v>
                </c:pt>
                <c:pt idx="299">
                  <c:v>99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99</c:v>
                </c:pt>
                <c:pt idx="304">
                  <c:v>96</c:v>
                </c:pt>
                <c:pt idx="305">
                  <c:v>100</c:v>
                </c:pt>
                <c:pt idx="306">
                  <c:v>99</c:v>
                </c:pt>
                <c:pt idx="307">
                  <c:v>100</c:v>
                </c:pt>
                <c:pt idx="308">
                  <c:v>99</c:v>
                </c:pt>
                <c:pt idx="309">
                  <c:v>100</c:v>
                </c:pt>
                <c:pt idx="310">
                  <c:v>100</c:v>
                </c:pt>
                <c:pt idx="311">
                  <c:v>99</c:v>
                </c:pt>
                <c:pt idx="312">
                  <c:v>99</c:v>
                </c:pt>
                <c:pt idx="313">
                  <c:v>99</c:v>
                </c:pt>
                <c:pt idx="314">
                  <c:v>100</c:v>
                </c:pt>
                <c:pt idx="315">
                  <c:v>97</c:v>
                </c:pt>
                <c:pt idx="316">
                  <c:v>100</c:v>
                </c:pt>
                <c:pt idx="317">
                  <c:v>99</c:v>
                </c:pt>
                <c:pt idx="318">
                  <c:v>99</c:v>
                </c:pt>
                <c:pt idx="319">
                  <c:v>100</c:v>
                </c:pt>
                <c:pt idx="320">
                  <c:v>97</c:v>
                </c:pt>
                <c:pt idx="321">
                  <c:v>98</c:v>
                </c:pt>
                <c:pt idx="322">
                  <c:v>100</c:v>
                </c:pt>
                <c:pt idx="323">
                  <c:v>100</c:v>
                </c:pt>
                <c:pt idx="324">
                  <c:v>98</c:v>
                </c:pt>
                <c:pt idx="325">
                  <c:v>98</c:v>
                </c:pt>
                <c:pt idx="326">
                  <c:v>97</c:v>
                </c:pt>
                <c:pt idx="327">
                  <c:v>98</c:v>
                </c:pt>
                <c:pt idx="328">
                  <c:v>99</c:v>
                </c:pt>
                <c:pt idx="329">
                  <c:v>99</c:v>
                </c:pt>
                <c:pt idx="330">
                  <c:v>98</c:v>
                </c:pt>
                <c:pt idx="331">
                  <c:v>100</c:v>
                </c:pt>
                <c:pt idx="332">
                  <c:v>99</c:v>
                </c:pt>
                <c:pt idx="333">
                  <c:v>99</c:v>
                </c:pt>
                <c:pt idx="334">
                  <c:v>98</c:v>
                </c:pt>
                <c:pt idx="335">
                  <c:v>95</c:v>
                </c:pt>
                <c:pt idx="336">
                  <c:v>100</c:v>
                </c:pt>
                <c:pt idx="337">
                  <c:v>97</c:v>
                </c:pt>
                <c:pt idx="338">
                  <c:v>98</c:v>
                </c:pt>
                <c:pt idx="339">
                  <c:v>98</c:v>
                </c:pt>
                <c:pt idx="340">
                  <c:v>100</c:v>
                </c:pt>
                <c:pt idx="341">
                  <c:v>98</c:v>
                </c:pt>
                <c:pt idx="342">
                  <c:v>98</c:v>
                </c:pt>
                <c:pt idx="343">
                  <c:v>99</c:v>
                </c:pt>
                <c:pt idx="344">
                  <c:v>99</c:v>
                </c:pt>
                <c:pt idx="345">
                  <c:v>99</c:v>
                </c:pt>
                <c:pt idx="346">
                  <c:v>98</c:v>
                </c:pt>
                <c:pt idx="347">
                  <c:v>100</c:v>
                </c:pt>
                <c:pt idx="348">
                  <c:v>97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96</c:v>
                </c:pt>
                <c:pt idx="353">
                  <c:v>100</c:v>
                </c:pt>
                <c:pt idx="354">
                  <c:v>100</c:v>
                </c:pt>
                <c:pt idx="355">
                  <c:v>98</c:v>
                </c:pt>
                <c:pt idx="356">
                  <c:v>100</c:v>
                </c:pt>
                <c:pt idx="357">
                  <c:v>99</c:v>
                </c:pt>
                <c:pt idx="358">
                  <c:v>100</c:v>
                </c:pt>
                <c:pt idx="359">
                  <c:v>99</c:v>
                </c:pt>
                <c:pt idx="360">
                  <c:v>100</c:v>
                </c:pt>
                <c:pt idx="361">
                  <c:v>99</c:v>
                </c:pt>
                <c:pt idx="362">
                  <c:v>100</c:v>
                </c:pt>
                <c:pt idx="363">
                  <c:v>97</c:v>
                </c:pt>
                <c:pt idx="364">
                  <c:v>99</c:v>
                </c:pt>
                <c:pt idx="365">
                  <c:v>98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98</c:v>
                </c:pt>
                <c:pt idx="370">
                  <c:v>99</c:v>
                </c:pt>
                <c:pt idx="371">
                  <c:v>96</c:v>
                </c:pt>
                <c:pt idx="372">
                  <c:v>98</c:v>
                </c:pt>
                <c:pt idx="373">
                  <c:v>97</c:v>
                </c:pt>
                <c:pt idx="374">
                  <c:v>100</c:v>
                </c:pt>
                <c:pt idx="375">
                  <c:v>96</c:v>
                </c:pt>
                <c:pt idx="376">
                  <c:v>98</c:v>
                </c:pt>
                <c:pt idx="377">
                  <c:v>99</c:v>
                </c:pt>
                <c:pt idx="378">
                  <c:v>98</c:v>
                </c:pt>
                <c:pt idx="379">
                  <c:v>98</c:v>
                </c:pt>
                <c:pt idx="380">
                  <c:v>100</c:v>
                </c:pt>
                <c:pt idx="381">
                  <c:v>96</c:v>
                </c:pt>
                <c:pt idx="382">
                  <c:v>99</c:v>
                </c:pt>
                <c:pt idx="383">
                  <c:v>100</c:v>
                </c:pt>
                <c:pt idx="384">
                  <c:v>99</c:v>
                </c:pt>
                <c:pt idx="385">
                  <c:v>99</c:v>
                </c:pt>
                <c:pt idx="386">
                  <c:v>98</c:v>
                </c:pt>
                <c:pt idx="387">
                  <c:v>97</c:v>
                </c:pt>
                <c:pt idx="388">
                  <c:v>99</c:v>
                </c:pt>
                <c:pt idx="389">
                  <c:v>95</c:v>
                </c:pt>
                <c:pt idx="390">
                  <c:v>99</c:v>
                </c:pt>
                <c:pt idx="391">
                  <c:v>97</c:v>
                </c:pt>
                <c:pt idx="392">
                  <c:v>99</c:v>
                </c:pt>
                <c:pt idx="393">
                  <c:v>99</c:v>
                </c:pt>
                <c:pt idx="394">
                  <c:v>99</c:v>
                </c:pt>
                <c:pt idx="395">
                  <c:v>100</c:v>
                </c:pt>
                <c:pt idx="396">
                  <c:v>99</c:v>
                </c:pt>
                <c:pt idx="397">
                  <c:v>95</c:v>
                </c:pt>
                <c:pt idx="398">
                  <c:v>99</c:v>
                </c:pt>
                <c:pt idx="399">
                  <c:v>100</c:v>
                </c:pt>
                <c:pt idx="400">
                  <c:v>99</c:v>
                </c:pt>
                <c:pt idx="401">
                  <c:v>100</c:v>
                </c:pt>
                <c:pt idx="402">
                  <c:v>100</c:v>
                </c:pt>
                <c:pt idx="403">
                  <c:v>99</c:v>
                </c:pt>
                <c:pt idx="404">
                  <c:v>100</c:v>
                </c:pt>
                <c:pt idx="405">
                  <c:v>98</c:v>
                </c:pt>
                <c:pt idx="406">
                  <c:v>100</c:v>
                </c:pt>
                <c:pt idx="407">
                  <c:v>95</c:v>
                </c:pt>
                <c:pt idx="408">
                  <c:v>100</c:v>
                </c:pt>
                <c:pt idx="409">
                  <c:v>99</c:v>
                </c:pt>
                <c:pt idx="410">
                  <c:v>99</c:v>
                </c:pt>
                <c:pt idx="411">
                  <c:v>98</c:v>
                </c:pt>
                <c:pt idx="412">
                  <c:v>99</c:v>
                </c:pt>
                <c:pt idx="413">
                  <c:v>98</c:v>
                </c:pt>
                <c:pt idx="414">
                  <c:v>100</c:v>
                </c:pt>
                <c:pt idx="415">
                  <c:v>99</c:v>
                </c:pt>
                <c:pt idx="416">
                  <c:v>99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99</c:v>
                </c:pt>
                <c:pt idx="421">
                  <c:v>100</c:v>
                </c:pt>
                <c:pt idx="422">
                  <c:v>99</c:v>
                </c:pt>
                <c:pt idx="423">
                  <c:v>100</c:v>
                </c:pt>
                <c:pt idx="424">
                  <c:v>96</c:v>
                </c:pt>
                <c:pt idx="425">
                  <c:v>100</c:v>
                </c:pt>
                <c:pt idx="426">
                  <c:v>98</c:v>
                </c:pt>
                <c:pt idx="427">
                  <c:v>99</c:v>
                </c:pt>
                <c:pt idx="428">
                  <c:v>100</c:v>
                </c:pt>
                <c:pt idx="429">
                  <c:v>96</c:v>
                </c:pt>
                <c:pt idx="430">
                  <c:v>99</c:v>
                </c:pt>
                <c:pt idx="431">
                  <c:v>98</c:v>
                </c:pt>
                <c:pt idx="432">
                  <c:v>100</c:v>
                </c:pt>
                <c:pt idx="433">
                  <c:v>99</c:v>
                </c:pt>
                <c:pt idx="434">
                  <c:v>99</c:v>
                </c:pt>
                <c:pt idx="435">
                  <c:v>97</c:v>
                </c:pt>
                <c:pt idx="436">
                  <c:v>99</c:v>
                </c:pt>
                <c:pt idx="437">
                  <c:v>99</c:v>
                </c:pt>
                <c:pt idx="438">
                  <c:v>97</c:v>
                </c:pt>
                <c:pt idx="439">
                  <c:v>99</c:v>
                </c:pt>
                <c:pt idx="440">
                  <c:v>99</c:v>
                </c:pt>
                <c:pt idx="441">
                  <c:v>97</c:v>
                </c:pt>
                <c:pt idx="442">
                  <c:v>99</c:v>
                </c:pt>
                <c:pt idx="443">
                  <c:v>98</c:v>
                </c:pt>
                <c:pt idx="444">
                  <c:v>98</c:v>
                </c:pt>
                <c:pt idx="445">
                  <c:v>99</c:v>
                </c:pt>
                <c:pt idx="446">
                  <c:v>98</c:v>
                </c:pt>
                <c:pt idx="447">
                  <c:v>99</c:v>
                </c:pt>
                <c:pt idx="448">
                  <c:v>98</c:v>
                </c:pt>
                <c:pt idx="449">
                  <c:v>100</c:v>
                </c:pt>
                <c:pt idx="450">
                  <c:v>99</c:v>
                </c:pt>
                <c:pt idx="451">
                  <c:v>99</c:v>
                </c:pt>
                <c:pt idx="452">
                  <c:v>95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99</c:v>
                </c:pt>
                <c:pt idx="458">
                  <c:v>95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98</c:v>
                </c:pt>
                <c:pt idx="463">
                  <c:v>98</c:v>
                </c:pt>
                <c:pt idx="464">
                  <c:v>98</c:v>
                </c:pt>
                <c:pt idx="465">
                  <c:v>96</c:v>
                </c:pt>
                <c:pt idx="466">
                  <c:v>99</c:v>
                </c:pt>
                <c:pt idx="467">
                  <c:v>100</c:v>
                </c:pt>
                <c:pt idx="468">
                  <c:v>98</c:v>
                </c:pt>
                <c:pt idx="469">
                  <c:v>99</c:v>
                </c:pt>
                <c:pt idx="470">
                  <c:v>98</c:v>
                </c:pt>
                <c:pt idx="471">
                  <c:v>100</c:v>
                </c:pt>
                <c:pt idx="472">
                  <c:v>100</c:v>
                </c:pt>
                <c:pt idx="473">
                  <c:v>98</c:v>
                </c:pt>
                <c:pt idx="474">
                  <c:v>98</c:v>
                </c:pt>
                <c:pt idx="475">
                  <c:v>100</c:v>
                </c:pt>
                <c:pt idx="476">
                  <c:v>99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98</c:v>
                </c:pt>
                <c:pt idx="481">
                  <c:v>99</c:v>
                </c:pt>
                <c:pt idx="482">
                  <c:v>100</c:v>
                </c:pt>
                <c:pt idx="483">
                  <c:v>100</c:v>
                </c:pt>
                <c:pt idx="484">
                  <c:v>99</c:v>
                </c:pt>
                <c:pt idx="485">
                  <c:v>100</c:v>
                </c:pt>
                <c:pt idx="486">
                  <c:v>96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98</c:v>
                </c:pt>
                <c:pt idx="491">
                  <c:v>97</c:v>
                </c:pt>
                <c:pt idx="492">
                  <c:v>98</c:v>
                </c:pt>
                <c:pt idx="493">
                  <c:v>100</c:v>
                </c:pt>
                <c:pt idx="494">
                  <c:v>98</c:v>
                </c:pt>
                <c:pt idx="495">
                  <c:v>99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99</c:v>
                </c:pt>
                <c:pt idx="501">
                  <c:v>99</c:v>
                </c:pt>
                <c:pt idx="502">
                  <c:v>99</c:v>
                </c:pt>
                <c:pt idx="503">
                  <c:v>97</c:v>
                </c:pt>
                <c:pt idx="504">
                  <c:v>99</c:v>
                </c:pt>
                <c:pt idx="505">
                  <c:v>100</c:v>
                </c:pt>
                <c:pt idx="506">
                  <c:v>99</c:v>
                </c:pt>
                <c:pt idx="507">
                  <c:v>97</c:v>
                </c:pt>
                <c:pt idx="508">
                  <c:v>98</c:v>
                </c:pt>
                <c:pt idx="509">
                  <c:v>98</c:v>
                </c:pt>
                <c:pt idx="510">
                  <c:v>100</c:v>
                </c:pt>
                <c:pt idx="511">
                  <c:v>100</c:v>
                </c:pt>
                <c:pt idx="512">
                  <c:v>99</c:v>
                </c:pt>
                <c:pt idx="513">
                  <c:v>98</c:v>
                </c:pt>
                <c:pt idx="514">
                  <c:v>100</c:v>
                </c:pt>
                <c:pt idx="515">
                  <c:v>95</c:v>
                </c:pt>
                <c:pt idx="516">
                  <c:v>98</c:v>
                </c:pt>
                <c:pt idx="517">
                  <c:v>100</c:v>
                </c:pt>
                <c:pt idx="518">
                  <c:v>96</c:v>
                </c:pt>
                <c:pt idx="519">
                  <c:v>98</c:v>
                </c:pt>
                <c:pt idx="520">
                  <c:v>100</c:v>
                </c:pt>
                <c:pt idx="521">
                  <c:v>98</c:v>
                </c:pt>
                <c:pt idx="522">
                  <c:v>100</c:v>
                </c:pt>
                <c:pt idx="523">
                  <c:v>99</c:v>
                </c:pt>
                <c:pt idx="524">
                  <c:v>98</c:v>
                </c:pt>
                <c:pt idx="525">
                  <c:v>98</c:v>
                </c:pt>
                <c:pt idx="526">
                  <c:v>100</c:v>
                </c:pt>
                <c:pt idx="527">
                  <c:v>100</c:v>
                </c:pt>
                <c:pt idx="528">
                  <c:v>99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98</c:v>
                </c:pt>
                <c:pt idx="534">
                  <c:v>99</c:v>
                </c:pt>
                <c:pt idx="535">
                  <c:v>100</c:v>
                </c:pt>
                <c:pt idx="536">
                  <c:v>97</c:v>
                </c:pt>
                <c:pt idx="537">
                  <c:v>100</c:v>
                </c:pt>
                <c:pt idx="538">
                  <c:v>99</c:v>
                </c:pt>
                <c:pt idx="539">
                  <c:v>98</c:v>
                </c:pt>
                <c:pt idx="540">
                  <c:v>98</c:v>
                </c:pt>
                <c:pt idx="541">
                  <c:v>100</c:v>
                </c:pt>
                <c:pt idx="542">
                  <c:v>100</c:v>
                </c:pt>
                <c:pt idx="543">
                  <c:v>98</c:v>
                </c:pt>
                <c:pt idx="544">
                  <c:v>99</c:v>
                </c:pt>
                <c:pt idx="545">
                  <c:v>98</c:v>
                </c:pt>
                <c:pt idx="546">
                  <c:v>97</c:v>
                </c:pt>
                <c:pt idx="547">
                  <c:v>98</c:v>
                </c:pt>
                <c:pt idx="548">
                  <c:v>100</c:v>
                </c:pt>
                <c:pt idx="549">
                  <c:v>99</c:v>
                </c:pt>
                <c:pt idx="550">
                  <c:v>100</c:v>
                </c:pt>
                <c:pt idx="551">
                  <c:v>100</c:v>
                </c:pt>
                <c:pt idx="552">
                  <c:v>99</c:v>
                </c:pt>
                <c:pt idx="553">
                  <c:v>98</c:v>
                </c:pt>
                <c:pt idx="554">
                  <c:v>99</c:v>
                </c:pt>
                <c:pt idx="555">
                  <c:v>99</c:v>
                </c:pt>
                <c:pt idx="556">
                  <c:v>99</c:v>
                </c:pt>
                <c:pt idx="557">
                  <c:v>97</c:v>
                </c:pt>
                <c:pt idx="558">
                  <c:v>100</c:v>
                </c:pt>
                <c:pt idx="559">
                  <c:v>99</c:v>
                </c:pt>
                <c:pt idx="560">
                  <c:v>99</c:v>
                </c:pt>
                <c:pt idx="561">
                  <c:v>99</c:v>
                </c:pt>
                <c:pt idx="562">
                  <c:v>100</c:v>
                </c:pt>
                <c:pt idx="563">
                  <c:v>100</c:v>
                </c:pt>
                <c:pt idx="564">
                  <c:v>99</c:v>
                </c:pt>
                <c:pt idx="565">
                  <c:v>99</c:v>
                </c:pt>
                <c:pt idx="566">
                  <c:v>100</c:v>
                </c:pt>
                <c:pt idx="567">
                  <c:v>100</c:v>
                </c:pt>
                <c:pt idx="568">
                  <c:v>99</c:v>
                </c:pt>
                <c:pt idx="569">
                  <c:v>99</c:v>
                </c:pt>
                <c:pt idx="570">
                  <c:v>99</c:v>
                </c:pt>
                <c:pt idx="571">
                  <c:v>99</c:v>
                </c:pt>
                <c:pt idx="572">
                  <c:v>99</c:v>
                </c:pt>
                <c:pt idx="573">
                  <c:v>100</c:v>
                </c:pt>
                <c:pt idx="574">
                  <c:v>100</c:v>
                </c:pt>
                <c:pt idx="575">
                  <c:v>99</c:v>
                </c:pt>
                <c:pt idx="576">
                  <c:v>100</c:v>
                </c:pt>
                <c:pt idx="577">
                  <c:v>98</c:v>
                </c:pt>
                <c:pt idx="578">
                  <c:v>99</c:v>
                </c:pt>
                <c:pt idx="579">
                  <c:v>98</c:v>
                </c:pt>
                <c:pt idx="580">
                  <c:v>99</c:v>
                </c:pt>
                <c:pt idx="581">
                  <c:v>99</c:v>
                </c:pt>
                <c:pt idx="582">
                  <c:v>98</c:v>
                </c:pt>
                <c:pt idx="583">
                  <c:v>97</c:v>
                </c:pt>
                <c:pt idx="584">
                  <c:v>100</c:v>
                </c:pt>
                <c:pt idx="585">
                  <c:v>96</c:v>
                </c:pt>
                <c:pt idx="586">
                  <c:v>100</c:v>
                </c:pt>
                <c:pt idx="587">
                  <c:v>100</c:v>
                </c:pt>
                <c:pt idx="588">
                  <c:v>97</c:v>
                </c:pt>
                <c:pt idx="589">
                  <c:v>97</c:v>
                </c:pt>
                <c:pt idx="590">
                  <c:v>99</c:v>
                </c:pt>
                <c:pt idx="591">
                  <c:v>99</c:v>
                </c:pt>
                <c:pt idx="592">
                  <c:v>100</c:v>
                </c:pt>
                <c:pt idx="593">
                  <c:v>98</c:v>
                </c:pt>
                <c:pt idx="594">
                  <c:v>100</c:v>
                </c:pt>
                <c:pt idx="595">
                  <c:v>100</c:v>
                </c:pt>
                <c:pt idx="596">
                  <c:v>99</c:v>
                </c:pt>
                <c:pt idx="597">
                  <c:v>98</c:v>
                </c:pt>
                <c:pt idx="598">
                  <c:v>98</c:v>
                </c:pt>
                <c:pt idx="599">
                  <c:v>98</c:v>
                </c:pt>
                <c:pt idx="600">
                  <c:v>96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98</c:v>
                </c:pt>
                <c:pt idx="605">
                  <c:v>99</c:v>
                </c:pt>
                <c:pt idx="606">
                  <c:v>100</c:v>
                </c:pt>
                <c:pt idx="607">
                  <c:v>98</c:v>
                </c:pt>
                <c:pt idx="608">
                  <c:v>100</c:v>
                </c:pt>
                <c:pt idx="609">
                  <c:v>100</c:v>
                </c:pt>
                <c:pt idx="610">
                  <c:v>98</c:v>
                </c:pt>
                <c:pt idx="611">
                  <c:v>97</c:v>
                </c:pt>
                <c:pt idx="612">
                  <c:v>98</c:v>
                </c:pt>
                <c:pt idx="613">
                  <c:v>90</c:v>
                </c:pt>
                <c:pt idx="614">
                  <c:v>100</c:v>
                </c:pt>
                <c:pt idx="615">
                  <c:v>99</c:v>
                </c:pt>
                <c:pt idx="616">
                  <c:v>100</c:v>
                </c:pt>
                <c:pt idx="617">
                  <c:v>97</c:v>
                </c:pt>
                <c:pt idx="618">
                  <c:v>100</c:v>
                </c:pt>
                <c:pt idx="619">
                  <c:v>99</c:v>
                </c:pt>
                <c:pt idx="620">
                  <c:v>100</c:v>
                </c:pt>
                <c:pt idx="621">
                  <c:v>99</c:v>
                </c:pt>
                <c:pt idx="622">
                  <c:v>99</c:v>
                </c:pt>
                <c:pt idx="623">
                  <c:v>100</c:v>
                </c:pt>
                <c:pt idx="624">
                  <c:v>99</c:v>
                </c:pt>
                <c:pt idx="625">
                  <c:v>100</c:v>
                </c:pt>
                <c:pt idx="626">
                  <c:v>99</c:v>
                </c:pt>
                <c:pt idx="627">
                  <c:v>100</c:v>
                </c:pt>
                <c:pt idx="628">
                  <c:v>100</c:v>
                </c:pt>
                <c:pt idx="629">
                  <c:v>99</c:v>
                </c:pt>
                <c:pt idx="630">
                  <c:v>99</c:v>
                </c:pt>
                <c:pt idx="631">
                  <c:v>96</c:v>
                </c:pt>
                <c:pt idx="632">
                  <c:v>100</c:v>
                </c:pt>
                <c:pt idx="633">
                  <c:v>100</c:v>
                </c:pt>
                <c:pt idx="634">
                  <c:v>97</c:v>
                </c:pt>
                <c:pt idx="635">
                  <c:v>99</c:v>
                </c:pt>
                <c:pt idx="636">
                  <c:v>99</c:v>
                </c:pt>
                <c:pt idx="637">
                  <c:v>97</c:v>
                </c:pt>
                <c:pt idx="638">
                  <c:v>99</c:v>
                </c:pt>
                <c:pt idx="639">
                  <c:v>99</c:v>
                </c:pt>
                <c:pt idx="640">
                  <c:v>99</c:v>
                </c:pt>
                <c:pt idx="641">
                  <c:v>100</c:v>
                </c:pt>
                <c:pt idx="642">
                  <c:v>100</c:v>
                </c:pt>
                <c:pt idx="643">
                  <c:v>98</c:v>
                </c:pt>
                <c:pt idx="644">
                  <c:v>100</c:v>
                </c:pt>
                <c:pt idx="645">
                  <c:v>100</c:v>
                </c:pt>
                <c:pt idx="646">
                  <c:v>98</c:v>
                </c:pt>
                <c:pt idx="647">
                  <c:v>99</c:v>
                </c:pt>
                <c:pt idx="648">
                  <c:v>98</c:v>
                </c:pt>
                <c:pt idx="649">
                  <c:v>97</c:v>
                </c:pt>
                <c:pt idx="650">
                  <c:v>96</c:v>
                </c:pt>
                <c:pt idx="651">
                  <c:v>99</c:v>
                </c:pt>
                <c:pt idx="652">
                  <c:v>97</c:v>
                </c:pt>
                <c:pt idx="653">
                  <c:v>97</c:v>
                </c:pt>
                <c:pt idx="654">
                  <c:v>98</c:v>
                </c:pt>
                <c:pt idx="655">
                  <c:v>98</c:v>
                </c:pt>
                <c:pt idx="656">
                  <c:v>100</c:v>
                </c:pt>
                <c:pt idx="657">
                  <c:v>100</c:v>
                </c:pt>
                <c:pt idx="658">
                  <c:v>98</c:v>
                </c:pt>
                <c:pt idx="659">
                  <c:v>100</c:v>
                </c:pt>
                <c:pt idx="660">
                  <c:v>98</c:v>
                </c:pt>
                <c:pt idx="661">
                  <c:v>99</c:v>
                </c:pt>
                <c:pt idx="662">
                  <c:v>97</c:v>
                </c:pt>
                <c:pt idx="663">
                  <c:v>99</c:v>
                </c:pt>
                <c:pt idx="664">
                  <c:v>98</c:v>
                </c:pt>
                <c:pt idx="665">
                  <c:v>99</c:v>
                </c:pt>
                <c:pt idx="666">
                  <c:v>99</c:v>
                </c:pt>
                <c:pt idx="667">
                  <c:v>98</c:v>
                </c:pt>
                <c:pt idx="668">
                  <c:v>99</c:v>
                </c:pt>
                <c:pt idx="669">
                  <c:v>95</c:v>
                </c:pt>
                <c:pt idx="670">
                  <c:v>100</c:v>
                </c:pt>
                <c:pt idx="671">
                  <c:v>98</c:v>
                </c:pt>
                <c:pt idx="672">
                  <c:v>99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96</c:v>
                </c:pt>
                <c:pt idx="677">
                  <c:v>97</c:v>
                </c:pt>
                <c:pt idx="678">
                  <c:v>98</c:v>
                </c:pt>
                <c:pt idx="679">
                  <c:v>98</c:v>
                </c:pt>
                <c:pt idx="680">
                  <c:v>100</c:v>
                </c:pt>
                <c:pt idx="681">
                  <c:v>99</c:v>
                </c:pt>
                <c:pt idx="682">
                  <c:v>100</c:v>
                </c:pt>
                <c:pt idx="683">
                  <c:v>98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98</c:v>
                </c:pt>
                <c:pt idx="688">
                  <c:v>100</c:v>
                </c:pt>
                <c:pt idx="689">
                  <c:v>100</c:v>
                </c:pt>
                <c:pt idx="690">
                  <c:v>99</c:v>
                </c:pt>
                <c:pt idx="691">
                  <c:v>98</c:v>
                </c:pt>
                <c:pt idx="692">
                  <c:v>99</c:v>
                </c:pt>
                <c:pt idx="693">
                  <c:v>99</c:v>
                </c:pt>
                <c:pt idx="694">
                  <c:v>100</c:v>
                </c:pt>
                <c:pt idx="695">
                  <c:v>97</c:v>
                </c:pt>
                <c:pt idx="696">
                  <c:v>98</c:v>
                </c:pt>
                <c:pt idx="697">
                  <c:v>99</c:v>
                </c:pt>
                <c:pt idx="698">
                  <c:v>99</c:v>
                </c:pt>
                <c:pt idx="699">
                  <c:v>100</c:v>
                </c:pt>
                <c:pt idx="700">
                  <c:v>100</c:v>
                </c:pt>
                <c:pt idx="701">
                  <c:v>99</c:v>
                </c:pt>
                <c:pt idx="702">
                  <c:v>98</c:v>
                </c:pt>
                <c:pt idx="703">
                  <c:v>99</c:v>
                </c:pt>
                <c:pt idx="704">
                  <c:v>95</c:v>
                </c:pt>
                <c:pt idx="705">
                  <c:v>100</c:v>
                </c:pt>
                <c:pt idx="706">
                  <c:v>98</c:v>
                </c:pt>
                <c:pt idx="707">
                  <c:v>99</c:v>
                </c:pt>
                <c:pt idx="708">
                  <c:v>100</c:v>
                </c:pt>
                <c:pt idx="709">
                  <c:v>99</c:v>
                </c:pt>
                <c:pt idx="710">
                  <c:v>100</c:v>
                </c:pt>
                <c:pt idx="711">
                  <c:v>100</c:v>
                </c:pt>
                <c:pt idx="712">
                  <c:v>98</c:v>
                </c:pt>
                <c:pt idx="713">
                  <c:v>100</c:v>
                </c:pt>
                <c:pt idx="714">
                  <c:v>97</c:v>
                </c:pt>
                <c:pt idx="715">
                  <c:v>99</c:v>
                </c:pt>
                <c:pt idx="716">
                  <c:v>97</c:v>
                </c:pt>
                <c:pt idx="717">
                  <c:v>99</c:v>
                </c:pt>
                <c:pt idx="718">
                  <c:v>96</c:v>
                </c:pt>
                <c:pt idx="719">
                  <c:v>97</c:v>
                </c:pt>
                <c:pt idx="720">
                  <c:v>100</c:v>
                </c:pt>
                <c:pt idx="721">
                  <c:v>98</c:v>
                </c:pt>
                <c:pt idx="722">
                  <c:v>97</c:v>
                </c:pt>
                <c:pt idx="723">
                  <c:v>96</c:v>
                </c:pt>
                <c:pt idx="724">
                  <c:v>96</c:v>
                </c:pt>
                <c:pt idx="725">
                  <c:v>100</c:v>
                </c:pt>
                <c:pt idx="726">
                  <c:v>100</c:v>
                </c:pt>
                <c:pt idx="727">
                  <c:v>98</c:v>
                </c:pt>
                <c:pt idx="728">
                  <c:v>100</c:v>
                </c:pt>
                <c:pt idx="729">
                  <c:v>98</c:v>
                </c:pt>
                <c:pt idx="730">
                  <c:v>100</c:v>
                </c:pt>
                <c:pt idx="731">
                  <c:v>100</c:v>
                </c:pt>
                <c:pt idx="732">
                  <c:v>99</c:v>
                </c:pt>
                <c:pt idx="733">
                  <c:v>100</c:v>
                </c:pt>
                <c:pt idx="734">
                  <c:v>96</c:v>
                </c:pt>
                <c:pt idx="735">
                  <c:v>97</c:v>
                </c:pt>
                <c:pt idx="736">
                  <c:v>96</c:v>
                </c:pt>
                <c:pt idx="737">
                  <c:v>98</c:v>
                </c:pt>
                <c:pt idx="738">
                  <c:v>99</c:v>
                </c:pt>
                <c:pt idx="739">
                  <c:v>100</c:v>
                </c:pt>
                <c:pt idx="740">
                  <c:v>99</c:v>
                </c:pt>
                <c:pt idx="741">
                  <c:v>99</c:v>
                </c:pt>
                <c:pt idx="742">
                  <c:v>98</c:v>
                </c:pt>
                <c:pt idx="743">
                  <c:v>99</c:v>
                </c:pt>
                <c:pt idx="744">
                  <c:v>100</c:v>
                </c:pt>
                <c:pt idx="745">
                  <c:v>98</c:v>
                </c:pt>
                <c:pt idx="746">
                  <c:v>99</c:v>
                </c:pt>
                <c:pt idx="747">
                  <c:v>98</c:v>
                </c:pt>
                <c:pt idx="748">
                  <c:v>99</c:v>
                </c:pt>
                <c:pt idx="749">
                  <c:v>99</c:v>
                </c:pt>
                <c:pt idx="750">
                  <c:v>99</c:v>
                </c:pt>
                <c:pt idx="751">
                  <c:v>99</c:v>
                </c:pt>
                <c:pt idx="752">
                  <c:v>97</c:v>
                </c:pt>
                <c:pt idx="753">
                  <c:v>98</c:v>
                </c:pt>
                <c:pt idx="754">
                  <c:v>99</c:v>
                </c:pt>
                <c:pt idx="755">
                  <c:v>100</c:v>
                </c:pt>
                <c:pt idx="756">
                  <c:v>97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99</c:v>
                </c:pt>
                <c:pt idx="761">
                  <c:v>97</c:v>
                </c:pt>
                <c:pt idx="762">
                  <c:v>100</c:v>
                </c:pt>
                <c:pt idx="763">
                  <c:v>100</c:v>
                </c:pt>
                <c:pt idx="764">
                  <c:v>98</c:v>
                </c:pt>
                <c:pt idx="765">
                  <c:v>99</c:v>
                </c:pt>
                <c:pt idx="766">
                  <c:v>100</c:v>
                </c:pt>
                <c:pt idx="767">
                  <c:v>97</c:v>
                </c:pt>
                <c:pt idx="768">
                  <c:v>100</c:v>
                </c:pt>
                <c:pt idx="769">
                  <c:v>100</c:v>
                </c:pt>
                <c:pt idx="770">
                  <c:v>99</c:v>
                </c:pt>
                <c:pt idx="771">
                  <c:v>99</c:v>
                </c:pt>
                <c:pt idx="772">
                  <c:v>99</c:v>
                </c:pt>
                <c:pt idx="773">
                  <c:v>99</c:v>
                </c:pt>
                <c:pt idx="774">
                  <c:v>99</c:v>
                </c:pt>
                <c:pt idx="775">
                  <c:v>98</c:v>
                </c:pt>
                <c:pt idx="776">
                  <c:v>100</c:v>
                </c:pt>
                <c:pt idx="777">
                  <c:v>100</c:v>
                </c:pt>
                <c:pt idx="778">
                  <c:v>99</c:v>
                </c:pt>
                <c:pt idx="779">
                  <c:v>99</c:v>
                </c:pt>
                <c:pt idx="780">
                  <c:v>98</c:v>
                </c:pt>
                <c:pt idx="781">
                  <c:v>97</c:v>
                </c:pt>
                <c:pt idx="782">
                  <c:v>99</c:v>
                </c:pt>
                <c:pt idx="783">
                  <c:v>98</c:v>
                </c:pt>
                <c:pt idx="784">
                  <c:v>97</c:v>
                </c:pt>
                <c:pt idx="785">
                  <c:v>100</c:v>
                </c:pt>
                <c:pt idx="786">
                  <c:v>99</c:v>
                </c:pt>
                <c:pt idx="787">
                  <c:v>99</c:v>
                </c:pt>
                <c:pt idx="788">
                  <c:v>97</c:v>
                </c:pt>
                <c:pt idx="789">
                  <c:v>100</c:v>
                </c:pt>
                <c:pt idx="790">
                  <c:v>99</c:v>
                </c:pt>
                <c:pt idx="791">
                  <c:v>96</c:v>
                </c:pt>
                <c:pt idx="792">
                  <c:v>99</c:v>
                </c:pt>
                <c:pt idx="793">
                  <c:v>99</c:v>
                </c:pt>
                <c:pt idx="794">
                  <c:v>98</c:v>
                </c:pt>
                <c:pt idx="795">
                  <c:v>99</c:v>
                </c:pt>
                <c:pt idx="796">
                  <c:v>99</c:v>
                </c:pt>
                <c:pt idx="797">
                  <c:v>100</c:v>
                </c:pt>
                <c:pt idx="798">
                  <c:v>99</c:v>
                </c:pt>
                <c:pt idx="799">
                  <c:v>96</c:v>
                </c:pt>
                <c:pt idx="800">
                  <c:v>99</c:v>
                </c:pt>
                <c:pt idx="801">
                  <c:v>98</c:v>
                </c:pt>
                <c:pt idx="802">
                  <c:v>99</c:v>
                </c:pt>
                <c:pt idx="803">
                  <c:v>100</c:v>
                </c:pt>
                <c:pt idx="804">
                  <c:v>99</c:v>
                </c:pt>
                <c:pt idx="805">
                  <c:v>98</c:v>
                </c:pt>
                <c:pt idx="806">
                  <c:v>99</c:v>
                </c:pt>
                <c:pt idx="807">
                  <c:v>99</c:v>
                </c:pt>
                <c:pt idx="808">
                  <c:v>100</c:v>
                </c:pt>
                <c:pt idx="809">
                  <c:v>98</c:v>
                </c:pt>
                <c:pt idx="810">
                  <c:v>99</c:v>
                </c:pt>
                <c:pt idx="811">
                  <c:v>97</c:v>
                </c:pt>
                <c:pt idx="812">
                  <c:v>100</c:v>
                </c:pt>
                <c:pt idx="813">
                  <c:v>99</c:v>
                </c:pt>
                <c:pt idx="814">
                  <c:v>97</c:v>
                </c:pt>
                <c:pt idx="815">
                  <c:v>98</c:v>
                </c:pt>
                <c:pt idx="816">
                  <c:v>100</c:v>
                </c:pt>
                <c:pt idx="817">
                  <c:v>100</c:v>
                </c:pt>
                <c:pt idx="818">
                  <c:v>98</c:v>
                </c:pt>
                <c:pt idx="819">
                  <c:v>96</c:v>
                </c:pt>
                <c:pt idx="820">
                  <c:v>100</c:v>
                </c:pt>
                <c:pt idx="821">
                  <c:v>99</c:v>
                </c:pt>
                <c:pt idx="822">
                  <c:v>98</c:v>
                </c:pt>
                <c:pt idx="823">
                  <c:v>100</c:v>
                </c:pt>
                <c:pt idx="824">
                  <c:v>99</c:v>
                </c:pt>
                <c:pt idx="825">
                  <c:v>98</c:v>
                </c:pt>
                <c:pt idx="826">
                  <c:v>98</c:v>
                </c:pt>
                <c:pt idx="827">
                  <c:v>95</c:v>
                </c:pt>
                <c:pt idx="828">
                  <c:v>94</c:v>
                </c:pt>
                <c:pt idx="829">
                  <c:v>96</c:v>
                </c:pt>
                <c:pt idx="830">
                  <c:v>99</c:v>
                </c:pt>
                <c:pt idx="831">
                  <c:v>100</c:v>
                </c:pt>
                <c:pt idx="832">
                  <c:v>97</c:v>
                </c:pt>
                <c:pt idx="833">
                  <c:v>96</c:v>
                </c:pt>
                <c:pt idx="834">
                  <c:v>98</c:v>
                </c:pt>
                <c:pt idx="835">
                  <c:v>100</c:v>
                </c:pt>
                <c:pt idx="836">
                  <c:v>97</c:v>
                </c:pt>
                <c:pt idx="837">
                  <c:v>96</c:v>
                </c:pt>
                <c:pt idx="838">
                  <c:v>98</c:v>
                </c:pt>
                <c:pt idx="839">
                  <c:v>100</c:v>
                </c:pt>
                <c:pt idx="840">
                  <c:v>98</c:v>
                </c:pt>
                <c:pt idx="841">
                  <c:v>100</c:v>
                </c:pt>
                <c:pt idx="842">
                  <c:v>100</c:v>
                </c:pt>
                <c:pt idx="843">
                  <c:v>98</c:v>
                </c:pt>
                <c:pt idx="844">
                  <c:v>99</c:v>
                </c:pt>
                <c:pt idx="845">
                  <c:v>100</c:v>
                </c:pt>
                <c:pt idx="846">
                  <c:v>99</c:v>
                </c:pt>
                <c:pt idx="847">
                  <c:v>99</c:v>
                </c:pt>
                <c:pt idx="848">
                  <c:v>100</c:v>
                </c:pt>
                <c:pt idx="849">
                  <c:v>99</c:v>
                </c:pt>
                <c:pt idx="850">
                  <c:v>98</c:v>
                </c:pt>
                <c:pt idx="851">
                  <c:v>99</c:v>
                </c:pt>
                <c:pt idx="852">
                  <c:v>99</c:v>
                </c:pt>
                <c:pt idx="853">
                  <c:v>100</c:v>
                </c:pt>
                <c:pt idx="854">
                  <c:v>99</c:v>
                </c:pt>
                <c:pt idx="855">
                  <c:v>97</c:v>
                </c:pt>
                <c:pt idx="856">
                  <c:v>99</c:v>
                </c:pt>
                <c:pt idx="857">
                  <c:v>99</c:v>
                </c:pt>
                <c:pt idx="858">
                  <c:v>100</c:v>
                </c:pt>
                <c:pt idx="859">
                  <c:v>97</c:v>
                </c:pt>
                <c:pt idx="860">
                  <c:v>99</c:v>
                </c:pt>
                <c:pt idx="861">
                  <c:v>99</c:v>
                </c:pt>
                <c:pt idx="862">
                  <c:v>98</c:v>
                </c:pt>
                <c:pt idx="863">
                  <c:v>99</c:v>
                </c:pt>
                <c:pt idx="864">
                  <c:v>98</c:v>
                </c:pt>
                <c:pt idx="865">
                  <c:v>99</c:v>
                </c:pt>
                <c:pt idx="866">
                  <c:v>99</c:v>
                </c:pt>
                <c:pt idx="867">
                  <c:v>100</c:v>
                </c:pt>
                <c:pt idx="868">
                  <c:v>98</c:v>
                </c:pt>
                <c:pt idx="869">
                  <c:v>99</c:v>
                </c:pt>
                <c:pt idx="870">
                  <c:v>98</c:v>
                </c:pt>
                <c:pt idx="871">
                  <c:v>98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99</c:v>
                </c:pt>
                <c:pt idx="876">
                  <c:v>100</c:v>
                </c:pt>
                <c:pt idx="877">
                  <c:v>100</c:v>
                </c:pt>
                <c:pt idx="878">
                  <c:v>94</c:v>
                </c:pt>
                <c:pt idx="879">
                  <c:v>98</c:v>
                </c:pt>
                <c:pt idx="880">
                  <c:v>98</c:v>
                </c:pt>
                <c:pt idx="881">
                  <c:v>99</c:v>
                </c:pt>
                <c:pt idx="882">
                  <c:v>97</c:v>
                </c:pt>
                <c:pt idx="883">
                  <c:v>96</c:v>
                </c:pt>
                <c:pt idx="884">
                  <c:v>100</c:v>
                </c:pt>
                <c:pt idx="885">
                  <c:v>97</c:v>
                </c:pt>
                <c:pt idx="886">
                  <c:v>98</c:v>
                </c:pt>
                <c:pt idx="887">
                  <c:v>98</c:v>
                </c:pt>
                <c:pt idx="888">
                  <c:v>99</c:v>
                </c:pt>
                <c:pt idx="889">
                  <c:v>98</c:v>
                </c:pt>
                <c:pt idx="890">
                  <c:v>99</c:v>
                </c:pt>
                <c:pt idx="891">
                  <c:v>98</c:v>
                </c:pt>
                <c:pt idx="892">
                  <c:v>96</c:v>
                </c:pt>
                <c:pt idx="893">
                  <c:v>96</c:v>
                </c:pt>
                <c:pt idx="894">
                  <c:v>98</c:v>
                </c:pt>
                <c:pt idx="895">
                  <c:v>99</c:v>
                </c:pt>
                <c:pt idx="896">
                  <c:v>94</c:v>
                </c:pt>
                <c:pt idx="897">
                  <c:v>96</c:v>
                </c:pt>
                <c:pt idx="898">
                  <c:v>99</c:v>
                </c:pt>
                <c:pt idx="899">
                  <c:v>96</c:v>
                </c:pt>
                <c:pt idx="900">
                  <c:v>98</c:v>
                </c:pt>
                <c:pt idx="901">
                  <c:v>98</c:v>
                </c:pt>
                <c:pt idx="902">
                  <c:v>99</c:v>
                </c:pt>
                <c:pt idx="903">
                  <c:v>96</c:v>
                </c:pt>
                <c:pt idx="904">
                  <c:v>99</c:v>
                </c:pt>
                <c:pt idx="905">
                  <c:v>98</c:v>
                </c:pt>
                <c:pt idx="906">
                  <c:v>97</c:v>
                </c:pt>
                <c:pt idx="907">
                  <c:v>96</c:v>
                </c:pt>
                <c:pt idx="908">
                  <c:v>97</c:v>
                </c:pt>
                <c:pt idx="909">
                  <c:v>100</c:v>
                </c:pt>
                <c:pt idx="910">
                  <c:v>99</c:v>
                </c:pt>
                <c:pt idx="911">
                  <c:v>100</c:v>
                </c:pt>
                <c:pt idx="912">
                  <c:v>98</c:v>
                </c:pt>
                <c:pt idx="913">
                  <c:v>100</c:v>
                </c:pt>
                <c:pt idx="914">
                  <c:v>100</c:v>
                </c:pt>
                <c:pt idx="915">
                  <c:v>99</c:v>
                </c:pt>
                <c:pt idx="916">
                  <c:v>99</c:v>
                </c:pt>
                <c:pt idx="917">
                  <c:v>98</c:v>
                </c:pt>
                <c:pt idx="918">
                  <c:v>99</c:v>
                </c:pt>
                <c:pt idx="919">
                  <c:v>97</c:v>
                </c:pt>
                <c:pt idx="920">
                  <c:v>98</c:v>
                </c:pt>
                <c:pt idx="921">
                  <c:v>100</c:v>
                </c:pt>
                <c:pt idx="922">
                  <c:v>100</c:v>
                </c:pt>
                <c:pt idx="923">
                  <c:v>99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98</c:v>
                </c:pt>
                <c:pt idx="928">
                  <c:v>99</c:v>
                </c:pt>
                <c:pt idx="929">
                  <c:v>98</c:v>
                </c:pt>
                <c:pt idx="930">
                  <c:v>100</c:v>
                </c:pt>
                <c:pt idx="931">
                  <c:v>98</c:v>
                </c:pt>
                <c:pt idx="932">
                  <c:v>95</c:v>
                </c:pt>
                <c:pt idx="933">
                  <c:v>99</c:v>
                </c:pt>
                <c:pt idx="934">
                  <c:v>98</c:v>
                </c:pt>
                <c:pt idx="935">
                  <c:v>99</c:v>
                </c:pt>
                <c:pt idx="936">
                  <c:v>99</c:v>
                </c:pt>
                <c:pt idx="937">
                  <c:v>99</c:v>
                </c:pt>
                <c:pt idx="938">
                  <c:v>100</c:v>
                </c:pt>
                <c:pt idx="939">
                  <c:v>99</c:v>
                </c:pt>
                <c:pt idx="940">
                  <c:v>100</c:v>
                </c:pt>
                <c:pt idx="941">
                  <c:v>98</c:v>
                </c:pt>
                <c:pt idx="942">
                  <c:v>99</c:v>
                </c:pt>
                <c:pt idx="943">
                  <c:v>97</c:v>
                </c:pt>
                <c:pt idx="944">
                  <c:v>98</c:v>
                </c:pt>
                <c:pt idx="945">
                  <c:v>99</c:v>
                </c:pt>
                <c:pt idx="946">
                  <c:v>98</c:v>
                </c:pt>
                <c:pt idx="947">
                  <c:v>98</c:v>
                </c:pt>
                <c:pt idx="948">
                  <c:v>100</c:v>
                </c:pt>
                <c:pt idx="949">
                  <c:v>99</c:v>
                </c:pt>
                <c:pt idx="950">
                  <c:v>99</c:v>
                </c:pt>
                <c:pt idx="951">
                  <c:v>98</c:v>
                </c:pt>
                <c:pt idx="952">
                  <c:v>96</c:v>
                </c:pt>
                <c:pt idx="953">
                  <c:v>99</c:v>
                </c:pt>
                <c:pt idx="954">
                  <c:v>100</c:v>
                </c:pt>
                <c:pt idx="955">
                  <c:v>98</c:v>
                </c:pt>
                <c:pt idx="956">
                  <c:v>97</c:v>
                </c:pt>
                <c:pt idx="957">
                  <c:v>99</c:v>
                </c:pt>
                <c:pt idx="958">
                  <c:v>99</c:v>
                </c:pt>
                <c:pt idx="959">
                  <c:v>98</c:v>
                </c:pt>
                <c:pt idx="960">
                  <c:v>98</c:v>
                </c:pt>
                <c:pt idx="961">
                  <c:v>97</c:v>
                </c:pt>
                <c:pt idx="962">
                  <c:v>100</c:v>
                </c:pt>
                <c:pt idx="963">
                  <c:v>97</c:v>
                </c:pt>
                <c:pt idx="964">
                  <c:v>98</c:v>
                </c:pt>
                <c:pt idx="965">
                  <c:v>99</c:v>
                </c:pt>
                <c:pt idx="966">
                  <c:v>99</c:v>
                </c:pt>
                <c:pt idx="967">
                  <c:v>99</c:v>
                </c:pt>
                <c:pt idx="968">
                  <c:v>99</c:v>
                </c:pt>
                <c:pt idx="969">
                  <c:v>97</c:v>
                </c:pt>
                <c:pt idx="970">
                  <c:v>99</c:v>
                </c:pt>
                <c:pt idx="971">
                  <c:v>97</c:v>
                </c:pt>
                <c:pt idx="972">
                  <c:v>99</c:v>
                </c:pt>
                <c:pt idx="973">
                  <c:v>100</c:v>
                </c:pt>
                <c:pt idx="974">
                  <c:v>99</c:v>
                </c:pt>
                <c:pt idx="975">
                  <c:v>97</c:v>
                </c:pt>
                <c:pt idx="976">
                  <c:v>99</c:v>
                </c:pt>
                <c:pt idx="977">
                  <c:v>99</c:v>
                </c:pt>
                <c:pt idx="978">
                  <c:v>99</c:v>
                </c:pt>
                <c:pt idx="979">
                  <c:v>100</c:v>
                </c:pt>
                <c:pt idx="980">
                  <c:v>98</c:v>
                </c:pt>
                <c:pt idx="981">
                  <c:v>99</c:v>
                </c:pt>
                <c:pt idx="982">
                  <c:v>99</c:v>
                </c:pt>
                <c:pt idx="983">
                  <c:v>98</c:v>
                </c:pt>
                <c:pt idx="984">
                  <c:v>99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99</c:v>
                </c:pt>
                <c:pt idx="990">
                  <c:v>98</c:v>
                </c:pt>
                <c:pt idx="991">
                  <c:v>97</c:v>
                </c:pt>
                <c:pt idx="992">
                  <c:v>99</c:v>
                </c:pt>
                <c:pt idx="993">
                  <c:v>99</c:v>
                </c:pt>
                <c:pt idx="994">
                  <c:v>99</c:v>
                </c:pt>
                <c:pt idx="995">
                  <c:v>99</c:v>
                </c:pt>
                <c:pt idx="996">
                  <c:v>100</c:v>
                </c:pt>
                <c:pt idx="997">
                  <c:v>99</c:v>
                </c:pt>
                <c:pt idx="998">
                  <c:v>97</c:v>
                </c:pt>
                <c:pt idx="999">
                  <c:v>99</c:v>
                </c:pt>
                <c:pt idx="1000">
                  <c:v>98</c:v>
                </c:pt>
                <c:pt idx="1001">
                  <c:v>100</c:v>
                </c:pt>
                <c:pt idx="1002">
                  <c:v>99</c:v>
                </c:pt>
                <c:pt idx="1003">
                  <c:v>98</c:v>
                </c:pt>
                <c:pt idx="1004">
                  <c:v>99</c:v>
                </c:pt>
                <c:pt idx="1005">
                  <c:v>100</c:v>
                </c:pt>
                <c:pt idx="1006">
                  <c:v>98</c:v>
                </c:pt>
                <c:pt idx="1007">
                  <c:v>98</c:v>
                </c:pt>
                <c:pt idx="1008">
                  <c:v>100</c:v>
                </c:pt>
                <c:pt idx="1009">
                  <c:v>100</c:v>
                </c:pt>
                <c:pt idx="1010">
                  <c:v>100</c:v>
                </c:pt>
                <c:pt idx="1011">
                  <c:v>100</c:v>
                </c:pt>
                <c:pt idx="1012">
                  <c:v>95</c:v>
                </c:pt>
                <c:pt idx="1013">
                  <c:v>100</c:v>
                </c:pt>
                <c:pt idx="1014">
                  <c:v>98</c:v>
                </c:pt>
                <c:pt idx="1015">
                  <c:v>99</c:v>
                </c:pt>
                <c:pt idx="1016">
                  <c:v>100</c:v>
                </c:pt>
                <c:pt idx="1017">
                  <c:v>98</c:v>
                </c:pt>
                <c:pt idx="1018">
                  <c:v>98</c:v>
                </c:pt>
                <c:pt idx="1019">
                  <c:v>99</c:v>
                </c:pt>
                <c:pt idx="1020">
                  <c:v>97</c:v>
                </c:pt>
                <c:pt idx="1021">
                  <c:v>98</c:v>
                </c:pt>
                <c:pt idx="1022">
                  <c:v>98</c:v>
                </c:pt>
                <c:pt idx="1023">
                  <c:v>96</c:v>
                </c:pt>
                <c:pt idx="1024">
                  <c:v>100</c:v>
                </c:pt>
                <c:pt idx="1025">
                  <c:v>98</c:v>
                </c:pt>
                <c:pt idx="1026">
                  <c:v>97</c:v>
                </c:pt>
                <c:pt idx="1027">
                  <c:v>99</c:v>
                </c:pt>
                <c:pt idx="1028">
                  <c:v>99</c:v>
                </c:pt>
                <c:pt idx="1029">
                  <c:v>99</c:v>
                </c:pt>
                <c:pt idx="1030">
                  <c:v>98</c:v>
                </c:pt>
                <c:pt idx="1031">
                  <c:v>97</c:v>
                </c:pt>
                <c:pt idx="1032">
                  <c:v>98</c:v>
                </c:pt>
                <c:pt idx="1033">
                  <c:v>97</c:v>
                </c:pt>
                <c:pt idx="1034">
                  <c:v>99</c:v>
                </c:pt>
                <c:pt idx="1035">
                  <c:v>97</c:v>
                </c:pt>
                <c:pt idx="1036">
                  <c:v>99</c:v>
                </c:pt>
                <c:pt idx="1037">
                  <c:v>99</c:v>
                </c:pt>
                <c:pt idx="1038">
                  <c:v>99</c:v>
                </c:pt>
                <c:pt idx="1039">
                  <c:v>100</c:v>
                </c:pt>
                <c:pt idx="1040">
                  <c:v>99</c:v>
                </c:pt>
                <c:pt idx="1041">
                  <c:v>99</c:v>
                </c:pt>
                <c:pt idx="1042">
                  <c:v>99</c:v>
                </c:pt>
                <c:pt idx="1043">
                  <c:v>100</c:v>
                </c:pt>
                <c:pt idx="1044">
                  <c:v>99</c:v>
                </c:pt>
                <c:pt idx="1045">
                  <c:v>96</c:v>
                </c:pt>
                <c:pt idx="1046">
                  <c:v>100</c:v>
                </c:pt>
                <c:pt idx="1047">
                  <c:v>100</c:v>
                </c:pt>
                <c:pt idx="1048">
                  <c:v>100</c:v>
                </c:pt>
                <c:pt idx="1049">
                  <c:v>98</c:v>
                </c:pt>
                <c:pt idx="1050">
                  <c:v>99</c:v>
                </c:pt>
                <c:pt idx="1051">
                  <c:v>100</c:v>
                </c:pt>
                <c:pt idx="1052">
                  <c:v>99</c:v>
                </c:pt>
                <c:pt idx="1053">
                  <c:v>97</c:v>
                </c:pt>
                <c:pt idx="1054">
                  <c:v>98</c:v>
                </c:pt>
                <c:pt idx="1055">
                  <c:v>97</c:v>
                </c:pt>
                <c:pt idx="1056">
                  <c:v>98</c:v>
                </c:pt>
                <c:pt idx="1057">
                  <c:v>97</c:v>
                </c:pt>
                <c:pt idx="1058">
                  <c:v>97</c:v>
                </c:pt>
                <c:pt idx="1059">
                  <c:v>99</c:v>
                </c:pt>
                <c:pt idx="1060">
                  <c:v>97</c:v>
                </c:pt>
                <c:pt idx="1061">
                  <c:v>98</c:v>
                </c:pt>
                <c:pt idx="1062">
                  <c:v>99</c:v>
                </c:pt>
                <c:pt idx="1063">
                  <c:v>100</c:v>
                </c:pt>
                <c:pt idx="1064">
                  <c:v>100</c:v>
                </c:pt>
                <c:pt idx="1065">
                  <c:v>100</c:v>
                </c:pt>
                <c:pt idx="1066">
                  <c:v>98</c:v>
                </c:pt>
                <c:pt idx="1067">
                  <c:v>100</c:v>
                </c:pt>
                <c:pt idx="1068">
                  <c:v>98</c:v>
                </c:pt>
                <c:pt idx="1069">
                  <c:v>96</c:v>
                </c:pt>
                <c:pt idx="1070">
                  <c:v>99</c:v>
                </c:pt>
                <c:pt idx="1071">
                  <c:v>97</c:v>
                </c:pt>
                <c:pt idx="1072">
                  <c:v>96</c:v>
                </c:pt>
                <c:pt idx="1073">
                  <c:v>98</c:v>
                </c:pt>
                <c:pt idx="1074">
                  <c:v>100</c:v>
                </c:pt>
                <c:pt idx="1075">
                  <c:v>100</c:v>
                </c:pt>
                <c:pt idx="1076">
                  <c:v>99</c:v>
                </c:pt>
                <c:pt idx="1077">
                  <c:v>99</c:v>
                </c:pt>
                <c:pt idx="1078">
                  <c:v>99</c:v>
                </c:pt>
                <c:pt idx="1079">
                  <c:v>100</c:v>
                </c:pt>
                <c:pt idx="1080">
                  <c:v>100</c:v>
                </c:pt>
                <c:pt idx="1081">
                  <c:v>100</c:v>
                </c:pt>
                <c:pt idx="1082">
                  <c:v>98</c:v>
                </c:pt>
                <c:pt idx="1083">
                  <c:v>99</c:v>
                </c:pt>
                <c:pt idx="1084">
                  <c:v>99</c:v>
                </c:pt>
                <c:pt idx="1085">
                  <c:v>97</c:v>
                </c:pt>
                <c:pt idx="1086">
                  <c:v>97</c:v>
                </c:pt>
                <c:pt idx="1087">
                  <c:v>99</c:v>
                </c:pt>
                <c:pt idx="1088">
                  <c:v>100</c:v>
                </c:pt>
                <c:pt idx="1089">
                  <c:v>99</c:v>
                </c:pt>
                <c:pt idx="1090">
                  <c:v>100</c:v>
                </c:pt>
                <c:pt idx="1091">
                  <c:v>97</c:v>
                </c:pt>
                <c:pt idx="1092">
                  <c:v>98</c:v>
                </c:pt>
                <c:pt idx="1093">
                  <c:v>100</c:v>
                </c:pt>
                <c:pt idx="1094">
                  <c:v>99</c:v>
                </c:pt>
                <c:pt idx="1095">
                  <c:v>99</c:v>
                </c:pt>
                <c:pt idx="1096">
                  <c:v>99</c:v>
                </c:pt>
                <c:pt idx="1097">
                  <c:v>97</c:v>
                </c:pt>
                <c:pt idx="1098">
                  <c:v>100</c:v>
                </c:pt>
                <c:pt idx="1099">
                  <c:v>94</c:v>
                </c:pt>
                <c:pt idx="1100">
                  <c:v>93</c:v>
                </c:pt>
                <c:pt idx="1101">
                  <c:v>99</c:v>
                </c:pt>
                <c:pt idx="1102">
                  <c:v>94</c:v>
                </c:pt>
                <c:pt idx="1103">
                  <c:v>99</c:v>
                </c:pt>
                <c:pt idx="1104">
                  <c:v>99</c:v>
                </c:pt>
                <c:pt idx="1105">
                  <c:v>98</c:v>
                </c:pt>
                <c:pt idx="1106">
                  <c:v>99</c:v>
                </c:pt>
                <c:pt idx="1107">
                  <c:v>97</c:v>
                </c:pt>
                <c:pt idx="1108">
                  <c:v>95</c:v>
                </c:pt>
                <c:pt idx="1109">
                  <c:v>98</c:v>
                </c:pt>
                <c:pt idx="1110">
                  <c:v>94</c:v>
                </c:pt>
                <c:pt idx="1111">
                  <c:v>96</c:v>
                </c:pt>
                <c:pt idx="1112">
                  <c:v>97</c:v>
                </c:pt>
                <c:pt idx="1113">
                  <c:v>96</c:v>
                </c:pt>
                <c:pt idx="1114">
                  <c:v>92</c:v>
                </c:pt>
                <c:pt idx="1115">
                  <c:v>99</c:v>
                </c:pt>
                <c:pt idx="1116">
                  <c:v>98</c:v>
                </c:pt>
                <c:pt idx="1117">
                  <c:v>91</c:v>
                </c:pt>
                <c:pt idx="1118">
                  <c:v>93</c:v>
                </c:pt>
                <c:pt idx="1119">
                  <c:v>95</c:v>
                </c:pt>
                <c:pt idx="1120">
                  <c:v>90</c:v>
                </c:pt>
                <c:pt idx="1121">
                  <c:v>89</c:v>
                </c:pt>
                <c:pt idx="1122">
                  <c:v>90</c:v>
                </c:pt>
                <c:pt idx="1123">
                  <c:v>85</c:v>
                </c:pt>
                <c:pt idx="1124">
                  <c:v>94</c:v>
                </c:pt>
                <c:pt idx="1125">
                  <c:v>91</c:v>
                </c:pt>
                <c:pt idx="1126">
                  <c:v>86</c:v>
                </c:pt>
                <c:pt idx="1127">
                  <c:v>83</c:v>
                </c:pt>
                <c:pt idx="1128">
                  <c:v>88</c:v>
                </c:pt>
                <c:pt idx="1129">
                  <c:v>91</c:v>
                </c:pt>
                <c:pt idx="1130">
                  <c:v>92</c:v>
                </c:pt>
                <c:pt idx="1131">
                  <c:v>85</c:v>
                </c:pt>
                <c:pt idx="1132">
                  <c:v>88</c:v>
                </c:pt>
                <c:pt idx="1133">
                  <c:v>94</c:v>
                </c:pt>
                <c:pt idx="1134">
                  <c:v>81</c:v>
                </c:pt>
                <c:pt idx="1135">
                  <c:v>88</c:v>
                </c:pt>
                <c:pt idx="1136">
                  <c:v>87</c:v>
                </c:pt>
                <c:pt idx="1137">
                  <c:v>93</c:v>
                </c:pt>
                <c:pt idx="1138">
                  <c:v>90</c:v>
                </c:pt>
                <c:pt idx="1139">
                  <c:v>88</c:v>
                </c:pt>
                <c:pt idx="1140">
                  <c:v>91</c:v>
                </c:pt>
                <c:pt idx="1141">
                  <c:v>92</c:v>
                </c:pt>
                <c:pt idx="1142">
                  <c:v>94</c:v>
                </c:pt>
                <c:pt idx="1143">
                  <c:v>91</c:v>
                </c:pt>
                <c:pt idx="1144">
                  <c:v>93</c:v>
                </c:pt>
                <c:pt idx="1145">
                  <c:v>90</c:v>
                </c:pt>
                <c:pt idx="1146">
                  <c:v>95</c:v>
                </c:pt>
                <c:pt idx="1147">
                  <c:v>92</c:v>
                </c:pt>
                <c:pt idx="1148">
                  <c:v>91</c:v>
                </c:pt>
                <c:pt idx="1149">
                  <c:v>88</c:v>
                </c:pt>
                <c:pt idx="1150">
                  <c:v>87</c:v>
                </c:pt>
                <c:pt idx="1151">
                  <c:v>94</c:v>
                </c:pt>
                <c:pt idx="1152">
                  <c:v>91</c:v>
                </c:pt>
                <c:pt idx="1153">
                  <c:v>89</c:v>
                </c:pt>
                <c:pt idx="1154">
                  <c:v>92</c:v>
                </c:pt>
                <c:pt idx="1155">
                  <c:v>93</c:v>
                </c:pt>
                <c:pt idx="1156">
                  <c:v>94</c:v>
                </c:pt>
                <c:pt idx="1157">
                  <c:v>93</c:v>
                </c:pt>
                <c:pt idx="1158">
                  <c:v>93</c:v>
                </c:pt>
                <c:pt idx="1159">
                  <c:v>94</c:v>
                </c:pt>
                <c:pt idx="1160">
                  <c:v>90</c:v>
                </c:pt>
                <c:pt idx="1161">
                  <c:v>95</c:v>
                </c:pt>
                <c:pt idx="1162">
                  <c:v>92</c:v>
                </c:pt>
                <c:pt idx="1163">
                  <c:v>88</c:v>
                </c:pt>
                <c:pt idx="1164">
                  <c:v>95</c:v>
                </c:pt>
                <c:pt idx="1165">
                  <c:v>90</c:v>
                </c:pt>
                <c:pt idx="1166">
                  <c:v>93</c:v>
                </c:pt>
                <c:pt idx="1167">
                  <c:v>93</c:v>
                </c:pt>
                <c:pt idx="1168">
                  <c:v>94</c:v>
                </c:pt>
                <c:pt idx="1169">
                  <c:v>94</c:v>
                </c:pt>
                <c:pt idx="1170">
                  <c:v>96</c:v>
                </c:pt>
                <c:pt idx="1171">
                  <c:v>94</c:v>
                </c:pt>
                <c:pt idx="1172">
                  <c:v>93</c:v>
                </c:pt>
                <c:pt idx="1173">
                  <c:v>94</c:v>
                </c:pt>
                <c:pt idx="1174">
                  <c:v>93</c:v>
                </c:pt>
                <c:pt idx="1175">
                  <c:v>94</c:v>
                </c:pt>
                <c:pt idx="1176">
                  <c:v>96</c:v>
                </c:pt>
                <c:pt idx="1177">
                  <c:v>91</c:v>
                </c:pt>
                <c:pt idx="1178">
                  <c:v>95</c:v>
                </c:pt>
                <c:pt idx="1179">
                  <c:v>96</c:v>
                </c:pt>
                <c:pt idx="1180">
                  <c:v>96</c:v>
                </c:pt>
                <c:pt idx="1181">
                  <c:v>96</c:v>
                </c:pt>
                <c:pt idx="1182">
                  <c:v>97</c:v>
                </c:pt>
                <c:pt idx="1183">
                  <c:v>95</c:v>
                </c:pt>
                <c:pt idx="1184">
                  <c:v>90</c:v>
                </c:pt>
                <c:pt idx="1185">
                  <c:v>96</c:v>
                </c:pt>
                <c:pt idx="1186">
                  <c:v>94</c:v>
                </c:pt>
                <c:pt idx="1187">
                  <c:v>96</c:v>
                </c:pt>
                <c:pt idx="1188">
                  <c:v>90</c:v>
                </c:pt>
                <c:pt idx="1189">
                  <c:v>96</c:v>
                </c:pt>
                <c:pt idx="1190">
                  <c:v>96</c:v>
                </c:pt>
                <c:pt idx="1191">
                  <c:v>94</c:v>
                </c:pt>
                <c:pt idx="1192">
                  <c:v>91</c:v>
                </c:pt>
                <c:pt idx="1193">
                  <c:v>96</c:v>
                </c:pt>
                <c:pt idx="1194">
                  <c:v>94</c:v>
                </c:pt>
                <c:pt idx="1195">
                  <c:v>89</c:v>
                </c:pt>
                <c:pt idx="1196">
                  <c:v>89</c:v>
                </c:pt>
                <c:pt idx="1197">
                  <c:v>94</c:v>
                </c:pt>
                <c:pt idx="1198">
                  <c:v>90</c:v>
                </c:pt>
                <c:pt idx="1199">
                  <c:v>89</c:v>
                </c:pt>
                <c:pt idx="1200">
                  <c:v>96</c:v>
                </c:pt>
                <c:pt idx="1201">
                  <c:v>91</c:v>
                </c:pt>
                <c:pt idx="1202">
                  <c:v>92</c:v>
                </c:pt>
                <c:pt idx="1203">
                  <c:v>93</c:v>
                </c:pt>
                <c:pt idx="1204">
                  <c:v>90</c:v>
                </c:pt>
                <c:pt idx="1205">
                  <c:v>93</c:v>
                </c:pt>
                <c:pt idx="1206">
                  <c:v>95</c:v>
                </c:pt>
                <c:pt idx="1207">
                  <c:v>98</c:v>
                </c:pt>
                <c:pt idx="1208">
                  <c:v>89</c:v>
                </c:pt>
                <c:pt idx="1209">
                  <c:v>95</c:v>
                </c:pt>
                <c:pt idx="1210">
                  <c:v>91</c:v>
                </c:pt>
                <c:pt idx="1211">
                  <c:v>88</c:v>
                </c:pt>
                <c:pt idx="1212">
                  <c:v>90</c:v>
                </c:pt>
                <c:pt idx="1213">
                  <c:v>90</c:v>
                </c:pt>
                <c:pt idx="1214">
                  <c:v>93</c:v>
                </c:pt>
                <c:pt idx="1215">
                  <c:v>87</c:v>
                </c:pt>
                <c:pt idx="1216">
                  <c:v>91</c:v>
                </c:pt>
                <c:pt idx="1217">
                  <c:v>95</c:v>
                </c:pt>
                <c:pt idx="1218">
                  <c:v>96</c:v>
                </c:pt>
                <c:pt idx="1219">
                  <c:v>90</c:v>
                </c:pt>
                <c:pt idx="1220">
                  <c:v>95</c:v>
                </c:pt>
                <c:pt idx="1221">
                  <c:v>89</c:v>
                </c:pt>
                <c:pt idx="1222">
                  <c:v>92</c:v>
                </c:pt>
                <c:pt idx="1223">
                  <c:v>92</c:v>
                </c:pt>
                <c:pt idx="1224">
                  <c:v>97</c:v>
                </c:pt>
                <c:pt idx="1225">
                  <c:v>91</c:v>
                </c:pt>
                <c:pt idx="1226">
                  <c:v>93</c:v>
                </c:pt>
                <c:pt idx="1227">
                  <c:v>97</c:v>
                </c:pt>
                <c:pt idx="1228">
                  <c:v>94</c:v>
                </c:pt>
                <c:pt idx="1229">
                  <c:v>96</c:v>
                </c:pt>
                <c:pt idx="1230">
                  <c:v>94</c:v>
                </c:pt>
                <c:pt idx="1231">
                  <c:v>98</c:v>
                </c:pt>
                <c:pt idx="1232">
                  <c:v>98</c:v>
                </c:pt>
                <c:pt idx="1233">
                  <c:v>98</c:v>
                </c:pt>
                <c:pt idx="1234">
                  <c:v>98</c:v>
                </c:pt>
                <c:pt idx="1235">
                  <c:v>96</c:v>
                </c:pt>
                <c:pt idx="1236">
                  <c:v>98</c:v>
                </c:pt>
                <c:pt idx="1237">
                  <c:v>97</c:v>
                </c:pt>
                <c:pt idx="1238">
                  <c:v>99</c:v>
                </c:pt>
                <c:pt idx="1239">
                  <c:v>93</c:v>
                </c:pt>
                <c:pt idx="1240">
                  <c:v>98</c:v>
                </c:pt>
                <c:pt idx="1241">
                  <c:v>99</c:v>
                </c:pt>
                <c:pt idx="1242">
                  <c:v>99</c:v>
                </c:pt>
                <c:pt idx="1243">
                  <c:v>99</c:v>
                </c:pt>
                <c:pt idx="1244">
                  <c:v>99</c:v>
                </c:pt>
                <c:pt idx="1245">
                  <c:v>97</c:v>
                </c:pt>
                <c:pt idx="1246">
                  <c:v>100</c:v>
                </c:pt>
                <c:pt idx="1247">
                  <c:v>99</c:v>
                </c:pt>
                <c:pt idx="1248">
                  <c:v>99</c:v>
                </c:pt>
                <c:pt idx="1249">
                  <c:v>100</c:v>
                </c:pt>
                <c:pt idx="1250">
                  <c:v>99</c:v>
                </c:pt>
                <c:pt idx="1251">
                  <c:v>100</c:v>
                </c:pt>
                <c:pt idx="1252">
                  <c:v>99</c:v>
                </c:pt>
                <c:pt idx="1253">
                  <c:v>100</c:v>
                </c:pt>
                <c:pt idx="1254">
                  <c:v>98</c:v>
                </c:pt>
                <c:pt idx="1255">
                  <c:v>98</c:v>
                </c:pt>
                <c:pt idx="1256">
                  <c:v>99</c:v>
                </c:pt>
                <c:pt idx="1257">
                  <c:v>100</c:v>
                </c:pt>
                <c:pt idx="1258">
                  <c:v>98</c:v>
                </c:pt>
                <c:pt idx="1259">
                  <c:v>97</c:v>
                </c:pt>
                <c:pt idx="1260">
                  <c:v>98</c:v>
                </c:pt>
                <c:pt idx="1261">
                  <c:v>100</c:v>
                </c:pt>
                <c:pt idx="1262">
                  <c:v>100</c:v>
                </c:pt>
                <c:pt idx="1263">
                  <c:v>100</c:v>
                </c:pt>
                <c:pt idx="1264">
                  <c:v>99</c:v>
                </c:pt>
                <c:pt idx="1265">
                  <c:v>99</c:v>
                </c:pt>
                <c:pt idx="1266">
                  <c:v>100</c:v>
                </c:pt>
                <c:pt idx="1267">
                  <c:v>99</c:v>
                </c:pt>
                <c:pt idx="1268">
                  <c:v>100</c:v>
                </c:pt>
                <c:pt idx="1269">
                  <c:v>94</c:v>
                </c:pt>
                <c:pt idx="1270">
                  <c:v>97</c:v>
                </c:pt>
                <c:pt idx="1271">
                  <c:v>99</c:v>
                </c:pt>
                <c:pt idx="1272">
                  <c:v>99</c:v>
                </c:pt>
                <c:pt idx="1273">
                  <c:v>96</c:v>
                </c:pt>
                <c:pt idx="1274">
                  <c:v>98</c:v>
                </c:pt>
                <c:pt idx="1275">
                  <c:v>100</c:v>
                </c:pt>
                <c:pt idx="1276">
                  <c:v>99</c:v>
                </c:pt>
                <c:pt idx="1277">
                  <c:v>99</c:v>
                </c:pt>
                <c:pt idx="1278">
                  <c:v>97</c:v>
                </c:pt>
                <c:pt idx="1279">
                  <c:v>98</c:v>
                </c:pt>
                <c:pt idx="1280">
                  <c:v>95</c:v>
                </c:pt>
                <c:pt idx="1281">
                  <c:v>92</c:v>
                </c:pt>
                <c:pt idx="1282">
                  <c:v>97</c:v>
                </c:pt>
                <c:pt idx="1283">
                  <c:v>91</c:v>
                </c:pt>
                <c:pt idx="1284">
                  <c:v>98</c:v>
                </c:pt>
                <c:pt idx="1285">
                  <c:v>97</c:v>
                </c:pt>
                <c:pt idx="1286">
                  <c:v>94</c:v>
                </c:pt>
                <c:pt idx="1287">
                  <c:v>100</c:v>
                </c:pt>
                <c:pt idx="1288">
                  <c:v>96</c:v>
                </c:pt>
                <c:pt idx="1289">
                  <c:v>98</c:v>
                </c:pt>
                <c:pt idx="1290">
                  <c:v>97</c:v>
                </c:pt>
                <c:pt idx="1291">
                  <c:v>93</c:v>
                </c:pt>
                <c:pt idx="1292">
                  <c:v>99</c:v>
                </c:pt>
                <c:pt idx="1293">
                  <c:v>96</c:v>
                </c:pt>
                <c:pt idx="1294">
                  <c:v>94</c:v>
                </c:pt>
                <c:pt idx="1295">
                  <c:v>97</c:v>
                </c:pt>
                <c:pt idx="1296">
                  <c:v>95</c:v>
                </c:pt>
                <c:pt idx="1297">
                  <c:v>99</c:v>
                </c:pt>
                <c:pt idx="1298">
                  <c:v>89</c:v>
                </c:pt>
                <c:pt idx="1299">
                  <c:v>96</c:v>
                </c:pt>
                <c:pt idx="1300">
                  <c:v>99</c:v>
                </c:pt>
                <c:pt idx="1301">
                  <c:v>94</c:v>
                </c:pt>
                <c:pt idx="1302">
                  <c:v>94</c:v>
                </c:pt>
                <c:pt idx="1303">
                  <c:v>98</c:v>
                </c:pt>
                <c:pt idx="1304">
                  <c:v>93</c:v>
                </c:pt>
                <c:pt idx="1305">
                  <c:v>94</c:v>
                </c:pt>
                <c:pt idx="1306">
                  <c:v>97</c:v>
                </c:pt>
                <c:pt idx="1307">
                  <c:v>97</c:v>
                </c:pt>
                <c:pt idx="1308">
                  <c:v>94</c:v>
                </c:pt>
                <c:pt idx="1309">
                  <c:v>97</c:v>
                </c:pt>
                <c:pt idx="1310">
                  <c:v>92</c:v>
                </c:pt>
                <c:pt idx="1311">
                  <c:v>92</c:v>
                </c:pt>
                <c:pt idx="1312">
                  <c:v>96</c:v>
                </c:pt>
                <c:pt idx="1313">
                  <c:v>93</c:v>
                </c:pt>
                <c:pt idx="1314">
                  <c:v>96</c:v>
                </c:pt>
                <c:pt idx="1315">
                  <c:v>96</c:v>
                </c:pt>
                <c:pt idx="1316">
                  <c:v>95</c:v>
                </c:pt>
                <c:pt idx="1317">
                  <c:v>94</c:v>
                </c:pt>
                <c:pt idx="1318">
                  <c:v>98</c:v>
                </c:pt>
                <c:pt idx="1319">
                  <c:v>98</c:v>
                </c:pt>
                <c:pt idx="1320">
                  <c:v>93</c:v>
                </c:pt>
                <c:pt idx="1321">
                  <c:v>94</c:v>
                </c:pt>
                <c:pt idx="1322">
                  <c:v>89</c:v>
                </c:pt>
                <c:pt idx="1323">
                  <c:v>97</c:v>
                </c:pt>
                <c:pt idx="1324">
                  <c:v>96</c:v>
                </c:pt>
                <c:pt idx="1325">
                  <c:v>95</c:v>
                </c:pt>
                <c:pt idx="1326">
                  <c:v>95</c:v>
                </c:pt>
                <c:pt idx="1327">
                  <c:v>98</c:v>
                </c:pt>
                <c:pt idx="1328">
                  <c:v>97</c:v>
                </c:pt>
                <c:pt idx="1329">
                  <c:v>94</c:v>
                </c:pt>
                <c:pt idx="1330">
                  <c:v>93</c:v>
                </c:pt>
                <c:pt idx="1331">
                  <c:v>97</c:v>
                </c:pt>
                <c:pt idx="1332">
                  <c:v>91</c:v>
                </c:pt>
                <c:pt idx="1333">
                  <c:v>90</c:v>
                </c:pt>
                <c:pt idx="1334">
                  <c:v>95</c:v>
                </c:pt>
                <c:pt idx="1335">
                  <c:v>97</c:v>
                </c:pt>
                <c:pt idx="1336">
                  <c:v>93</c:v>
                </c:pt>
                <c:pt idx="1337">
                  <c:v>97</c:v>
                </c:pt>
                <c:pt idx="1338">
                  <c:v>96</c:v>
                </c:pt>
                <c:pt idx="1339">
                  <c:v>98</c:v>
                </c:pt>
                <c:pt idx="1340">
                  <c:v>97</c:v>
                </c:pt>
                <c:pt idx="1341">
                  <c:v>97</c:v>
                </c:pt>
                <c:pt idx="1342">
                  <c:v>96</c:v>
                </c:pt>
                <c:pt idx="1343">
                  <c:v>98</c:v>
                </c:pt>
                <c:pt idx="1344">
                  <c:v>94</c:v>
                </c:pt>
                <c:pt idx="1345">
                  <c:v>94</c:v>
                </c:pt>
                <c:pt idx="1346">
                  <c:v>96</c:v>
                </c:pt>
                <c:pt idx="1347">
                  <c:v>97</c:v>
                </c:pt>
                <c:pt idx="1348">
                  <c:v>94</c:v>
                </c:pt>
                <c:pt idx="1349">
                  <c:v>93</c:v>
                </c:pt>
                <c:pt idx="1350">
                  <c:v>94</c:v>
                </c:pt>
                <c:pt idx="1351">
                  <c:v>96</c:v>
                </c:pt>
                <c:pt idx="1352">
                  <c:v>98</c:v>
                </c:pt>
                <c:pt idx="1353">
                  <c:v>98</c:v>
                </c:pt>
                <c:pt idx="1354">
                  <c:v>94</c:v>
                </c:pt>
                <c:pt idx="1355">
                  <c:v>98</c:v>
                </c:pt>
                <c:pt idx="1356">
                  <c:v>94</c:v>
                </c:pt>
                <c:pt idx="1357">
                  <c:v>99</c:v>
                </c:pt>
                <c:pt idx="1358">
                  <c:v>96</c:v>
                </c:pt>
                <c:pt idx="1359">
                  <c:v>96</c:v>
                </c:pt>
                <c:pt idx="1360">
                  <c:v>96</c:v>
                </c:pt>
                <c:pt idx="1361">
                  <c:v>98</c:v>
                </c:pt>
                <c:pt idx="1362">
                  <c:v>95</c:v>
                </c:pt>
                <c:pt idx="1363">
                  <c:v>99</c:v>
                </c:pt>
                <c:pt idx="1364">
                  <c:v>96</c:v>
                </c:pt>
                <c:pt idx="1365">
                  <c:v>97</c:v>
                </c:pt>
                <c:pt idx="1366">
                  <c:v>100</c:v>
                </c:pt>
                <c:pt idx="1367">
                  <c:v>94</c:v>
                </c:pt>
                <c:pt idx="1368">
                  <c:v>91</c:v>
                </c:pt>
                <c:pt idx="1369">
                  <c:v>99</c:v>
                </c:pt>
                <c:pt idx="1370">
                  <c:v>94</c:v>
                </c:pt>
                <c:pt idx="1371">
                  <c:v>97</c:v>
                </c:pt>
                <c:pt idx="1372">
                  <c:v>96</c:v>
                </c:pt>
                <c:pt idx="1373">
                  <c:v>98</c:v>
                </c:pt>
                <c:pt idx="1374">
                  <c:v>96</c:v>
                </c:pt>
                <c:pt idx="1375">
                  <c:v>98</c:v>
                </c:pt>
                <c:pt idx="1376">
                  <c:v>98</c:v>
                </c:pt>
                <c:pt idx="1377">
                  <c:v>98</c:v>
                </c:pt>
                <c:pt idx="1378">
                  <c:v>95</c:v>
                </c:pt>
                <c:pt idx="1379">
                  <c:v>96</c:v>
                </c:pt>
                <c:pt idx="1380">
                  <c:v>97</c:v>
                </c:pt>
                <c:pt idx="1381">
                  <c:v>97</c:v>
                </c:pt>
                <c:pt idx="1382">
                  <c:v>96</c:v>
                </c:pt>
                <c:pt idx="1383">
                  <c:v>99</c:v>
                </c:pt>
                <c:pt idx="1384">
                  <c:v>96</c:v>
                </c:pt>
                <c:pt idx="1385">
                  <c:v>96</c:v>
                </c:pt>
                <c:pt idx="1386">
                  <c:v>96</c:v>
                </c:pt>
                <c:pt idx="1387">
                  <c:v>97</c:v>
                </c:pt>
                <c:pt idx="1388">
                  <c:v>96</c:v>
                </c:pt>
                <c:pt idx="1389">
                  <c:v>97</c:v>
                </c:pt>
                <c:pt idx="1390">
                  <c:v>99</c:v>
                </c:pt>
                <c:pt idx="1391">
                  <c:v>97</c:v>
                </c:pt>
                <c:pt idx="1392">
                  <c:v>95</c:v>
                </c:pt>
                <c:pt idx="1393">
                  <c:v>98</c:v>
                </c:pt>
                <c:pt idx="1394">
                  <c:v>95</c:v>
                </c:pt>
                <c:pt idx="1395">
                  <c:v>97</c:v>
                </c:pt>
                <c:pt idx="1396">
                  <c:v>97</c:v>
                </c:pt>
                <c:pt idx="1397">
                  <c:v>98</c:v>
                </c:pt>
                <c:pt idx="1398">
                  <c:v>97</c:v>
                </c:pt>
                <c:pt idx="1399">
                  <c:v>97</c:v>
                </c:pt>
                <c:pt idx="1400">
                  <c:v>99</c:v>
                </c:pt>
                <c:pt idx="1401">
                  <c:v>94</c:v>
                </c:pt>
                <c:pt idx="1402">
                  <c:v>94</c:v>
                </c:pt>
                <c:pt idx="1403">
                  <c:v>98</c:v>
                </c:pt>
                <c:pt idx="1404">
                  <c:v>95</c:v>
                </c:pt>
                <c:pt idx="1405">
                  <c:v>99</c:v>
                </c:pt>
                <c:pt idx="1406">
                  <c:v>97</c:v>
                </c:pt>
                <c:pt idx="1407">
                  <c:v>98</c:v>
                </c:pt>
                <c:pt idx="1408">
                  <c:v>95</c:v>
                </c:pt>
                <c:pt idx="1409">
                  <c:v>100</c:v>
                </c:pt>
                <c:pt idx="1410">
                  <c:v>99</c:v>
                </c:pt>
                <c:pt idx="1411">
                  <c:v>99</c:v>
                </c:pt>
                <c:pt idx="1412">
                  <c:v>98</c:v>
                </c:pt>
                <c:pt idx="1413">
                  <c:v>98</c:v>
                </c:pt>
                <c:pt idx="1414">
                  <c:v>96</c:v>
                </c:pt>
                <c:pt idx="1415">
                  <c:v>98</c:v>
                </c:pt>
                <c:pt idx="1416">
                  <c:v>97</c:v>
                </c:pt>
                <c:pt idx="1417">
                  <c:v>100</c:v>
                </c:pt>
                <c:pt idx="1418">
                  <c:v>97</c:v>
                </c:pt>
                <c:pt idx="1419">
                  <c:v>99</c:v>
                </c:pt>
                <c:pt idx="1420">
                  <c:v>99</c:v>
                </c:pt>
                <c:pt idx="1421">
                  <c:v>100</c:v>
                </c:pt>
                <c:pt idx="1422">
                  <c:v>94</c:v>
                </c:pt>
                <c:pt idx="1423">
                  <c:v>99</c:v>
                </c:pt>
                <c:pt idx="1424">
                  <c:v>100</c:v>
                </c:pt>
                <c:pt idx="1425">
                  <c:v>100</c:v>
                </c:pt>
                <c:pt idx="1426">
                  <c:v>99</c:v>
                </c:pt>
                <c:pt idx="1427">
                  <c:v>97</c:v>
                </c:pt>
                <c:pt idx="1428">
                  <c:v>99</c:v>
                </c:pt>
                <c:pt idx="1429">
                  <c:v>94</c:v>
                </c:pt>
                <c:pt idx="1430">
                  <c:v>100</c:v>
                </c:pt>
                <c:pt idx="1431">
                  <c:v>96</c:v>
                </c:pt>
                <c:pt idx="1432">
                  <c:v>98</c:v>
                </c:pt>
                <c:pt idx="1433">
                  <c:v>97</c:v>
                </c:pt>
                <c:pt idx="1434">
                  <c:v>100</c:v>
                </c:pt>
                <c:pt idx="1435">
                  <c:v>95</c:v>
                </c:pt>
                <c:pt idx="1436">
                  <c:v>99</c:v>
                </c:pt>
                <c:pt idx="1437">
                  <c:v>96</c:v>
                </c:pt>
                <c:pt idx="1438">
                  <c:v>93</c:v>
                </c:pt>
                <c:pt idx="1439">
                  <c:v>98</c:v>
                </c:pt>
                <c:pt idx="1440">
                  <c:v>100</c:v>
                </c:pt>
                <c:pt idx="1441">
                  <c:v>99</c:v>
                </c:pt>
                <c:pt idx="1442">
                  <c:v>96</c:v>
                </c:pt>
                <c:pt idx="1443">
                  <c:v>99</c:v>
                </c:pt>
                <c:pt idx="1444">
                  <c:v>98</c:v>
                </c:pt>
                <c:pt idx="1445">
                  <c:v>99</c:v>
                </c:pt>
                <c:pt idx="1446">
                  <c:v>98</c:v>
                </c:pt>
                <c:pt idx="1447">
                  <c:v>98</c:v>
                </c:pt>
                <c:pt idx="1448">
                  <c:v>98</c:v>
                </c:pt>
                <c:pt idx="1449">
                  <c:v>93</c:v>
                </c:pt>
                <c:pt idx="1450">
                  <c:v>96</c:v>
                </c:pt>
                <c:pt idx="1451">
                  <c:v>96</c:v>
                </c:pt>
                <c:pt idx="1452">
                  <c:v>99</c:v>
                </c:pt>
                <c:pt idx="1453">
                  <c:v>100</c:v>
                </c:pt>
                <c:pt idx="1454">
                  <c:v>99</c:v>
                </c:pt>
                <c:pt idx="1455">
                  <c:v>100</c:v>
                </c:pt>
                <c:pt idx="1456">
                  <c:v>100</c:v>
                </c:pt>
                <c:pt idx="1457">
                  <c:v>97</c:v>
                </c:pt>
                <c:pt idx="1458">
                  <c:v>100</c:v>
                </c:pt>
                <c:pt idx="1459">
                  <c:v>98</c:v>
                </c:pt>
                <c:pt idx="1460">
                  <c:v>97</c:v>
                </c:pt>
                <c:pt idx="1461">
                  <c:v>97</c:v>
                </c:pt>
                <c:pt idx="1462">
                  <c:v>100</c:v>
                </c:pt>
                <c:pt idx="1463">
                  <c:v>98</c:v>
                </c:pt>
                <c:pt idx="1464">
                  <c:v>99</c:v>
                </c:pt>
                <c:pt idx="1465">
                  <c:v>97</c:v>
                </c:pt>
                <c:pt idx="1466">
                  <c:v>98</c:v>
                </c:pt>
                <c:pt idx="1467">
                  <c:v>97</c:v>
                </c:pt>
                <c:pt idx="1468">
                  <c:v>98</c:v>
                </c:pt>
                <c:pt idx="1469">
                  <c:v>100</c:v>
                </c:pt>
                <c:pt idx="1470">
                  <c:v>95</c:v>
                </c:pt>
                <c:pt idx="1471">
                  <c:v>100</c:v>
                </c:pt>
                <c:pt idx="1472">
                  <c:v>99</c:v>
                </c:pt>
                <c:pt idx="1473">
                  <c:v>97</c:v>
                </c:pt>
                <c:pt idx="1474">
                  <c:v>99</c:v>
                </c:pt>
                <c:pt idx="1475">
                  <c:v>99</c:v>
                </c:pt>
                <c:pt idx="1476">
                  <c:v>98</c:v>
                </c:pt>
                <c:pt idx="1477">
                  <c:v>99</c:v>
                </c:pt>
                <c:pt idx="1478">
                  <c:v>97</c:v>
                </c:pt>
                <c:pt idx="1479">
                  <c:v>99</c:v>
                </c:pt>
                <c:pt idx="1480">
                  <c:v>94</c:v>
                </c:pt>
                <c:pt idx="1481">
                  <c:v>98</c:v>
                </c:pt>
                <c:pt idx="1482">
                  <c:v>98</c:v>
                </c:pt>
                <c:pt idx="1483">
                  <c:v>100</c:v>
                </c:pt>
                <c:pt idx="1484">
                  <c:v>98</c:v>
                </c:pt>
                <c:pt idx="1485">
                  <c:v>98</c:v>
                </c:pt>
                <c:pt idx="1486">
                  <c:v>99</c:v>
                </c:pt>
                <c:pt idx="1487">
                  <c:v>97</c:v>
                </c:pt>
                <c:pt idx="1488">
                  <c:v>98</c:v>
                </c:pt>
                <c:pt idx="1489">
                  <c:v>99</c:v>
                </c:pt>
                <c:pt idx="1490">
                  <c:v>99</c:v>
                </c:pt>
                <c:pt idx="1491">
                  <c:v>100</c:v>
                </c:pt>
                <c:pt idx="1492">
                  <c:v>98</c:v>
                </c:pt>
                <c:pt idx="1493">
                  <c:v>94</c:v>
                </c:pt>
                <c:pt idx="1494">
                  <c:v>97</c:v>
                </c:pt>
                <c:pt idx="1495">
                  <c:v>96</c:v>
                </c:pt>
                <c:pt idx="1496">
                  <c:v>91</c:v>
                </c:pt>
                <c:pt idx="1497">
                  <c:v>95</c:v>
                </c:pt>
                <c:pt idx="1498">
                  <c:v>96</c:v>
                </c:pt>
                <c:pt idx="1499">
                  <c:v>97</c:v>
                </c:pt>
                <c:pt idx="1500">
                  <c:v>94</c:v>
                </c:pt>
                <c:pt idx="1501">
                  <c:v>96</c:v>
                </c:pt>
                <c:pt idx="1502">
                  <c:v>93</c:v>
                </c:pt>
                <c:pt idx="1503">
                  <c:v>98</c:v>
                </c:pt>
                <c:pt idx="1504">
                  <c:v>97</c:v>
                </c:pt>
                <c:pt idx="1505">
                  <c:v>98</c:v>
                </c:pt>
                <c:pt idx="1506">
                  <c:v>94</c:v>
                </c:pt>
                <c:pt idx="1507">
                  <c:v>93</c:v>
                </c:pt>
                <c:pt idx="1508">
                  <c:v>85</c:v>
                </c:pt>
                <c:pt idx="1509">
                  <c:v>94</c:v>
                </c:pt>
                <c:pt idx="1510">
                  <c:v>100</c:v>
                </c:pt>
                <c:pt idx="1511">
                  <c:v>94</c:v>
                </c:pt>
                <c:pt idx="1512">
                  <c:v>88</c:v>
                </c:pt>
                <c:pt idx="1513">
                  <c:v>96</c:v>
                </c:pt>
                <c:pt idx="1514">
                  <c:v>92</c:v>
                </c:pt>
                <c:pt idx="1515">
                  <c:v>94</c:v>
                </c:pt>
                <c:pt idx="1516">
                  <c:v>94</c:v>
                </c:pt>
                <c:pt idx="1517">
                  <c:v>95</c:v>
                </c:pt>
                <c:pt idx="1518">
                  <c:v>94</c:v>
                </c:pt>
                <c:pt idx="1519">
                  <c:v>84</c:v>
                </c:pt>
                <c:pt idx="1520">
                  <c:v>81</c:v>
                </c:pt>
                <c:pt idx="1521">
                  <c:v>88</c:v>
                </c:pt>
                <c:pt idx="1522">
                  <c:v>81</c:v>
                </c:pt>
                <c:pt idx="1523">
                  <c:v>83</c:v>
                </c:pt>
                <c:pt idx="1524">
                  <c:v>79</c:v>
                </c:pt>
                <c:pt idx="1525">
                  <c:v>83</c:v>
                </c:pt>
                <c:pt idx="1526">
                  <c:v>84</c:v>
                </c:pt>
                <c:pt idx="1527">
                  <c:v>83</c:v>
                </c:pt>
                <c:pt idx="1528">
                  <c:v>77</c:v>
                </c:pt>
                <c:pt idx="1529">
                  <c:v>86</c:v>
                </c:pt>
                <c:pt idx="1530">
                  <c:v>82</c:v>
                </c:pt>
                <c:pt idx="1531">
                  <c:v>79</c:v>
                </c:pt>
                <c:pt idx="1532">
                  <c:v>80</c:v>
                </c:pt>
                <c:pt idx="1533">
                  <c:v>71</c:v>
                </c:pt>
                <c:pt idx="1534">
                  <c:v>79</c:v>
                </c:pt>
                <c:pt idx="1535">
                  <c:v>79</c:v>
                </c:pt>
                <c:pt idx="1536">
                  <c:v>79</c:v>
                </c:pt>
                <c:pt idx="1537">
                  <c:v>74</c:v>
                </c:pt>
                <c:pt idx="1538">
                  <c:v>73</c:v>
                </c:pt>
                <c:pt idx="1539">
                  <c:v>74</c:v>
                </c:pt>
                <c:pt idx="1540">
                  <c:v>84</c:v>
                </c:pt>
                <c:pt idx="1541">
                  <c:v>82</c:v>
                </c:pt>
                <c:pt idx="1542">
                  <c:v>78</c:v>
                </c:pt>
                <c:pt idx="1543">
                  <c:v>80</c:v>
                </c:pt>
                <c:pt idx="1544">
                  <c:v>81</c:v>
                </c:pt>
                <c:pt idx="1545">
                  <c:v>85</c:v>
                </c:pt>
                <c:pt idx="1546">
                  <c:v>76</c:v>
                </c:pt>
                <c:pt idx="1547">
                  <c:v>83</c:v>
                </c:pt>
                <c:pt idx="1548">
                  <c:v>78</c:v>
                </c:pt>
                <c:pt idx="1549">
                  <c:v>82</c:v>
                </c:pt>
                <c:pt idx="1550">
                  <c:v>77</c:v>
                </c:pt>
                <c:pt idx="1551">
                  <c:v>68</c:v>
                </c:pt>
                <c:pt idx="1552">
                  <c:v>81</c:v>
                </c:pt>
                <c:pt idx="1553">
                  <c:v>71</c:v>
                </c:pt>
                <c:pt idx="1554">
                  <c:v>6</c:v>
                </c:pt>
                <c:pt idx="1555">
                  <c:v>13</c:v>
                </c:pt>
                <c:pt idx="1556">
                  <c:v>79</c:v>
                </c:pt>
                <c:pt idx="1557">
                  <c:v>72</c:v>
                </c:pt>
                <c:pt idx="1558">
                  <c:v>82</c:v>
                </c:pt>
                <c:pt idx="1559">
                  <c:v>70</c:v>
                </c:pt>
                <c:pt idx="1560">
                  <c:v>75</c:v>
                </c:pt>
                <c:pt idx="1561">
                  <c:v>77</c:v>
                </c:pt>
                <c:pt idx="1562">
                  <c:v>71</c:v>
                </c:pt>
                <c:pt idx="1563">
                  <c:v>79</c:v>
                </c:pt>
                <c:pt idx="1564">
                  <c:v>75</c:v>
                </c:pt>
                <c:pt idx="1565">
                  <c:v>74</c:v>
                </c:pt>
                <c:pt idx="1566">
                  <c:v>80</c:v>
                </c:pt>
                <c:pt idx="1567">
                  <c:v>78</c:v>
                </c:pt>
                <c:pt idx="1568">
                  <c:v>73</c:v>
                </c:pt>
                <c:pt idx="1569">
                  <c:v>76</c:v>
                </c:pt>
                <c:pt idx="1570">
                  <c:v>77</c:v>
                </c:pt>
                <c:pt idx="1571">
                  <c:v>80</c:v>
                </c:pt>
                <c:pt idx="1572">
                  <c:v>79</c:v>
                </c:pt>
                <c:pt idx="1573">
                  <c:v>82</c:v>
                </c:pt>
                <c:pt idx="1574">
                  <c:v>81</c:v>
                </c:pt>
                <c:pt idx="1575">
                  <c:v>75</c:v>
                </c:pt>
                <c:pt idx="1576">
                  <c:v>74</c:v>
                </c:pt>
                <c:pt idx="1577">
                  <c:v>79</c:v>
                </c:pt>
                <c:pt idx="1578">
                  <c:v>75</c:v>
                </c:pt>
                <c:pt idx="1579">
                  <c:v>80</c:v>
                </c:pt>
                <c:pt idx="1580">
                  <c:v>83</c:v>
                </c:pt>
                <c:pt idx="1581">
                  <c:v>73</c:v>
                </c:pt>
                <c:pt idx="1582">
                  <c:v>77</c:v>
                </c:pt>
                <c:pt idx="1583">
                  <c:v>74</c:v>
                </c:pt>
                <c:pt idx="1584">
                  <c:v>72</c:v>
                </c:pt>
                <c:pt idx="1585">
                  <c:v>77</c:v>
                </c:pt>
                <c:pt idx="1586">
                  <c:v>68</c:v>
                </c:pt>
                <c:pt idx="1587">
                  <c:v>86</c:v>
                </c:pt>
                <c:pt idx="1588">
                  <c:v>78</c:v>
                </c:pt>
                <c:pt idx="1589">
                  <c:v>74</c:v>
                </c:pt>
                <c:pt idx="1590">
                  <c:v>80</c:v>
                </c:pt>
                <c:pt idx="1591">
                  <c:v>73</c:v>
                </c:pt>
                <c:pt idx="1592">
                  <c:v>72</c:v>
                </c:pt>
                <c:pt idx="1593">
                  <c:v>74</c:v>
                </c:pt>
                <c:pt idx="1594">
                  <c:v>79</c:v>
                </c:pt>
                <c:pt idx="1595">
                  <c:v>81</c:v>
                </c:pt>
                <c:pt idx="1596">
                  <c:v>81</c:v>
                </c:pt>
                <c:pt idx="1597">
                  <c:v>82</c:v>
                </c:pt>
                <c:pt idx="1598">
                  <c:v>79</c:v>
                </c:pt>
                <c:pt idx="1599">
                  <c:v>77</c:v>
                </c:pt>
                <c:pt idx="1600">
                  <c:v>81</c:v>
                </c:pt>
                <c:pt idx="1601">
                  <c:v>78</c:v>
                </c:pt>
                <c:pt idx="1602">
                  <c:v>79</c:v>
                </c:pt>
                <c:pt idx="1603">
                  <c:v>77</c:v>
                </c:pt>
                <c:pt idx="1604">
                  <c:v>82</c:v>
                </c:pt>
                <c:pt idx="1605">
                  <c:v>76</c:v>
                </c:pt>
                <c:pt idx="1606">
                  <c:v>75</c:v>
                </c:pt>
                <c:pt idx="1607">
                  <c:v>80</c:v>
                </c:pt>
                <c:pt idx="1608">
                  <c:v>70</c:v>
                </c:pt>
                <c:pt idx="1609">
                  <c:v>70</c:v>
                </c:pt>
                <c:pt idx="1610">
                  <c:v>84</c:v>
                </c:pt>
                <c:pt idx="1611">
                  <c:v>86</c:v>
                </c:pt>
                <c:pt idx="1612">
                  <c:v>74</c:v>
                </c:pt>
                <c:pt idx="1613">
                  <c:v>89</c:v>
                </c:pt>
                <c:pt idx="1614">
                  <c:v>77</c:v>
                </c:pt>
                <c:pt idx="1615">
                  <c:v>76</c:v>
                </c:pt>
                <c:pt idx="1616">
                  <c:v>72</c:v>
                </c:pt>
                <c:pt idx="1617">
                  <c:v>76</c:v>
                </c:pt>
                <c:pt idx="1618">
                  <c:v>76</c:v>
                </c:pt>
                <c:pt idx="1619">
                  <c:v>81</c:v>
                </c:pt>
                <c:pt idx="1620">
                  <c:v>78</c:v>
                </c:pt>
                <c:pt idx="1621">
                  <c:v>73</c:v>
                </c:pt>
                <c:pt idx="1622">
                  <c:v>80</c:v>
                </c:pt>
                <c:pt idx="1623">
                  <c:v>66</c:v>
                </c:pt>
                <c:pt idx="1624">
                  <c:v>79</c:v>
                </c:pt>
                <c:pt idx="1625">
                  <c:v>82</c:v>
                </c:pt>
                <c:pt idx="1626">
                  <c:v>84</c:v>
                </c:pt>
                <c:pt idx="1627">
                  <c:v>79</c:v>
                </c:pt>
                <c:pt idx="1628">
                  <c:v>72</c:v>
                </c:pt>
                <c:pt idx="1629">
                  <c:v>74</c:v>
                </c:pt>
                <c:pt idx="1630">
                  <c:v>80</c:v>
                </c:pt>
                <c:pt idx="1631">
                  <c:v>71</c:v>
                </c:pt>
                <c:pt idx="1632">
                  <c:v>74</c:v>
                </c:pt>
                <c:pt idx="1633">
                  <c:v>73</c:v>
                </c:pt>
                <c:pt idx="1634">
                  <c:v>80</c:v>
                </c:pt>
                <c:pt idx="1635">
                  <c:v>83</c:v>
                </c:pt>
                <c:pt idx="1636">
                  <c:v>76</c:v>
                </c:pt>
                <c:pt idx="1637">
                  <c:v>67</c:v>
                </c:pt>
                <c:pt idx="1638">
                  <c:v>76</c:v>
                </c:pt>
                <c:pt idx="1639">
                  <c:v>73</c:v>
                </c:pt>
                <c:pt idx="1640">
                  <c:v>80</c:v>
                </c:pt>
                <c:pt idx="1641">
                  <c:v>83</c:v>
                </c:pt>
                <c:pt idx="1642">
                  <c:v>71</c:v>
                </c:pt>
                <c:pt idx="1643">
                  <c:v>81</c:v>
                </c:pt>
                <c:pt idx="1644">
                  <c:v>79</c:v>
                </c:pt>
                <c:pt idx="1645">
                  <c:v>75</c:v>
                </c:pt>
                <c:pt idx="1646">
                  <c:v>70</c:v>
                </c:pt>
                <c:pt idx="1647">
                  <c:v>78</c:v>
                </c:pt>
                <c:pt idx="1648">
                  <c:v>77</c:v>
                </c:pt>
                <c:pt idx="1649">
                  <c:v>83</c:v>
                </c:pt>
                <c:pt idx="1650">
                  <c:v>74</c:v>
                </c:pt>
                <c:pt idx="1651">
                  <c:v>82</c:v>
                </c:pt>
                <c:pt idx="1652">
                  <c:v>79</c:v>
                </c:pt>
                <c:pt idx="1653">
                  <c:v>74</c:v>
                </c:pt>
                <c:pt idx="1654">
                  <c:v>74</c:v>
                </c:pt>
                <c:pt idx="1655">
                  <c:v>77</c:v>
                </c:pt>
                <c:pt idx="1656">
                  <c:v>84</c:v>
                </c:pt>
                <c:pt idx="1657">
                  <c:v>79</c:v>
                </c:pt>
                <c:pt idx="1658">
                  <c:v>86</c:v>
                </c:pt>
                <c:pt idx="1659">
                  <c:v>79</c:v>
                </c:pt>
                <c:pt idx="1660">
                  <c:v>80</c:v>
                </c:pt>
                <c:pt idx="1661">
                  <c:v>86</c:v>
                </c:pt>
                <c:pt idx="1662">
                  <c:v>77</c:v>
                </c:pt>
                <c:pt idx="1663">
                  <c:v>82</c:v>
                </c:pt>
                <c:pt idx="1664">
                  <c:v>86</c:v>
                </c:pt>
                <c:pt idx="1665">
                  <c:v>92</c:v>
                </c:pt>
                <c:pt idx="1666">
                  <c:v>85</c:v>
                </c:pt>
                <c:pt idx="1667">
                  <c:v>95</c:v>
                </c:pt>
                <c:pt idx="1668">
                  <c:v>96</c:v>
                </c:pt>
                <c:pt idx="1669">
                  <c:v>89</c:v>
                </c:pt>
                <c:pt idx="1670">
                  <c:v>93</c:v>
                </c:pt>
                <c:pt idx="1671">
                  <c:v>95</c:v>
                </c:pt>
                <c:pt idx="1672">
                  <c:v>97</c:v>
                </c:pt>
                <c:pt idx="1673">
                  <c:v>95</c:v>
                </c:pt>
                <c:pt idx="1674">
                  <c:v>99</c:v>
                </c:pt>
                <c:pt idx="1675">
                  <c:v>95</c:v>
                </c:pt>
                <c:pt idx="1676">
                  <c:v>96</c:v>
                </c:pt>
                <c:pt idx="1677">
                  <c:v>93</c:v>
                </c:pt>
                <c:pt idx="1678">
                  <c:v>97</c:v>
                </c:pt>
                <c:pt idx="1679">
                  <c:v>98</c:v>
                </c:pt>
                <c:pt idx="1680">
                  <c:v>94</c:v>
                </c:pt>
                <c:pt idx="1681">
                  <c:v>97</c:v>
                </c:pt>
                <c:pt idx="1682">
                  <c:v>97</c:v>
                </c:pt>
                <c:pt idx="1683">
                  <c:v>98</c:v>
                </c:pt>
                <c:pt idx="1684">
                  <c:v>97</c:v>
                </c:pt>
                <c:pt idx="1685">
                  <c:v>92</c:v>
                </c:pt>
                <c:pt idx="1686">
                  <c:v>95</c:v>
                </c:pt>
                <c:pt idx="1687">
                  <c:v>98</c:v>
                </c:pt>
                <c:pt idx="1688">
                  <c:v>97</c:v>
                </c:pt>
                <c:pt idx="1689">
                  <c:v>97</c:v>
                </c:pt>
                <c:pt idx="1690">
                  <c:v>97</c:v>
                </c:pt>
                <c:pt idx="1691">
                  <c:v>96</c:v>
                </c:pt>
                <c:pt idx="1692">
                  <c:v>94</c:v>
                </c:pt>
                <c:pt idx="1693">
                  <c:v>96</c:v>
                </c:pt>
                <c:pt idx="1694">
                  <c:v>100</c:v>
                </c:pt>
                <c:pt idx="1695">
                  <c:v>98</c:v>
                </c:pt>
                <c:pt idx="1696">
                  <c:v>98</c:v>
                </c:pt>
                <c:pt idx="1697">
                  <c:v>96</c:v>
                </c:pt>
                <c:pt idx="1698">
                  <c:v>98</c:v>
                </c:pt>
                <c:pt idx="1699">
                  <c:v>98</c:v>
                </c:pt>
                <c:pt idx="1700">
                  <c:v>95</c:v>
                </c:pt>
                <c:pt idx="1701">
                  <c:v>98</c:v>
                </c:pt>
                <c:pt idx="1702">
                  <c:v>100</c:v>
                </c:pt>
                <c:pt idx="1703">
                  <c:v>97</c:v>
                </c:pt>
                <c:pt idx="1704">
                  <c:v>96</c:v>
                </c:pt>
                <c:pt idx="1705">
                  <c:v>100</c:v>
                </c:pt>
                <c:pt idx="1706">
                  <c:v>99</c:v>
                </c:pt>
                <c:pt idx="1707">
                  <c:v>96</c:v>
                </c:pt>
                <c:pt idx="1708">
                  <c:v>99</c:v>
                </c:pt>
                <c:pt idx="1709">
                  <c:v>97</c:v>
                </c:pt>
                <c:pt idx="1710">
                  <c:v>94</c:v>
                </c:pt>
                <c:pt idx="1711">
                  <c:v>98</c:v>
                </c:pt>
                <c:pt idx="1712">
                  <c:v>97</c:v>
                </c:pt>
                <c:pt idx="1713">
                  <c:v>99</c:v>
                </c:pt>
                <c:pt idx="1714">
                  <c:v>97</c:v>
                </c:pt>
                <c:pt idx="1715">
                  <c:v>95</c:v>
                </c:pt>
                <c:pt idx="1716">
                  <c:v>98</c:v>
                </c:pt>
                <c:pt idx="1717">
                  <c:v>96</c:v>
                </c:pt>
                <c:pt idx="1718">
                  <c:v>99</c:v>
                </c:pt>
                <c:pt idx="1719">
                  <c:v>97</c:v>
                </c:pt>
                <c:pt idx="1720">
                  <c:v>97</c:v>
                </c:pt>
                <c:pt idx="1721">
                  <c:v>93</c:v>
                </c:pt>
                <c:pt idx="1722">
                  <c:v>96</c:v>
                </c:pt>
                <c:pt idx="1723">
                  <c:v>98</c:v>
                </c:pt>
                <c:pt idx="1724">
                  <c:v>99</c:v>
                </c:pt>
                <c:pt idx="1725">
                  <c:v>98</c:v>
                </c:pt>
                <c:pt idx="1726">
                  <c:v>98</c:v>
                </c:pt>
                <c:pt idx="1727">
                  <c:v>92</c:v>
                </c:pt>
                <c:pt idx="1728">
                  <c:v>96</c:v>
                </c:pt>
                <c:pt idx="1729">
                  <c:v>96</c:v>
                </c:pt>
                <c:pt idx="1730">
                  <c:v>95</c:v>
                </c:pt>
                <c:pt idx="1731">
                  <c:v>97</c:v>
                </c:pt>
                <c:pt idx="1732">
                  <c:v>94</c:v>
                </c:pt>
                <c:pt idx="1733">
                  <c:v>96</c:v>
                </c:pt>
                <c:pt idx="1734">
                  <c:v>99</c:v>
                </c:pt>
                <c:pt idx="1735">
                  <c:v>92</c:v>
                </c:pt>
                <c:pt idx="1736">
                  <c:v>100</c:v>
                </c:pt>
                <c:pt idx="1737">
                  <c:v>96</c:v>
                </c:pt>
                <c:pt idx="1738">
                  <c:v>97</c:v>
                </c:pt>
                <c:pt idx="1739">
                  <c:v>94</c:v>
                </c:pt>
                <c:pt idx="1740">
                  <c:v>97</c:v>
                </c:pt>
                <c:pt idx="1741">
                  <c:v>94</c:v>
                </c:pt>
                <c:pt idx="1742">
                  <c:v>96</c:v>
                </c:pt>
                <c:pt idx="1743">
                  <c:v>98</c:v>
                </c:pt>
                <c:pt idx="1744">
                  <c:v>94</c:v>
                </c:pt>
                <c:pt idx="1745">
                  <c:v>97</c:v>
                </c:pt>
                <c:pt idx="1746">
                  <c:v>95</c:v>
                </c:pt>
                <c:pt idx="1747">
                  <c:v>96</c:v>
                </c:pt>
                <c:pt idx="1748">
                  <c:v>95</c:v>
                </c:pt>
                <c:pt idx="1749">
                  <c:v>97</c:v>
                </c:pt>
                <c:pt idx="1750">
                  <c:v>97</c:v>
                </c:pt>
                <c:pt idx="1751">
                  <c:v>89</c:v>
                </c:pt>
                <c:pt idx="1752">
                  <c:v>91</c:v>
                </c:pt>
                <c:pt idx="1753">
                  <c:v>96</c:v>
                </c:pt>
                <c:pt idx="1754">
                  <c:v>97</c:v>
                </c:pt>
                <c:pt idx="1755">
                  <c:v>99</c:v>
                </c:pt>
                <c:pt idx="1756">
                  <c:v>96</c:v>
                </c:pt>
                <c:pt idx="1757">
                  <c:v>96</c:v>
                </c:pt>
                <c:pt idx="1758">
                  <c:v>92</c:v>
                </c:pt>
                <c:pt idx="1759">
                  <c:v>94</c:v>
                </c:pt>
                <c:pt idx="1760">
                  <c:v>88</c:v>
                </c:pt>
                <c:pt idx="1761">
                  <c:v>91</c:v>
                </c:pt>
                <c:pt idx="1762">
                  <c:v>93</c:v>
                </c:pt>
                <c:pt idx="1763">
                  <c:v>95</c:v>
                </c:pt>
                <c:pt idx="1764">
                  <c:v>90</c:v>
                </c:pt>
                <c:pt idx="1765">
                  <c:v>93</c:v>
                </c:pt>
                <c:pt idx="1766">
                  <c:v>95</c:v>
                </c:pt>
                <c:pt idx="1767">
                  <c:v>92</c:v>
                </c:pt>
                <c:pt idx="1768">
                  <c:v>89</c:v>
                </c:pt>
                <c:pt idx="1769">
                  <c:v>95</c:v>
                </c:pt>
                <c:pt idx="1770">
                  <c:v>92</c:v>
                </c:pt>
                <c:pt idx="1771">
                  <c:v>94</c:v>
                </c:pt>
                <c:pt idx="1772">
                  <c:v>97</c:v>
                </c:pt>
                <c:pt idx="1773">
                  <c:v>93</c:v>
                </c:pt>
                <c:pt idx="1774">
                  <c:v>93</c:v>
                </c:pt>
                <c:pt idx="1775">
                  <c:v>95</c:v>
                </c:pt>
                <c:pt idx="1776">
                  <c:v>94</c:v>
                </c:pt>
                <c:pt idx="1777">
                  <c:v>96</c:v>
                </c:pt>
                <c:pt idx="1778">
                  <c:v>97</c:v>
                </c:pt>
                <c:pt idx="1779">
                  <c:v>94</c:v>
                </c:pt>
                <c:pt idx="1780">
                  <c:v>99</c:v>
                </c:pt>
                <c:pt idx="1781">
                  <c:v>95</c:v>
                </c:pt>
                <c:pt idx="1782">
                  <c:v>98</c:v>
                </c:pt>
                <c:pt idx="1783">
                  <c:v>96</c:v>
                </c:pt>
                <c:pt idx="1784">
                  <c:v>98</c:v>
                </c:pt>
                <c:pt idx="1785">
                  <c:v>99</c:v>
                </c:pt>
                <c:pt idx="1786">
                  <c:v>91</c:v>
                </c:pt>
                <c:pt idx="1787">
                  <c:v>94</c:v>
                </c:pt>
                <c:pt idx="1788">
                  <c:v>91</c:v>
                </c:pt>
                <c:pt idx="1789">
                  <c:v>93</c:v>
                </c:pt>
                <c:pt idx="1790">
                  <c:v>98</c:v>
                </c:pt>
                <c:pt idx="1791">
                  <c:v>95</c:v>
                </c:pt>
                <c:pt idx="1792">
                  <c:v>95</c:v>
                </c:pt>
                <c:pt idx="1793">
                  <c:v>94</c:v>
                </c:pt>
                <c:pt idx="1794">
                  <c:v>100</c:v>
                </c:pt>
                <c:pt idx="1795">
                  <c:v>97</c:v>
                </c:pt>
                <c:pt idx="1796">
                  <c:v>94</c:v>
                </c:pt>
                <c:pt idx="1797">
                  <c:v>97</c:v>
                </c:pt>
                <c:pt idx="1798">
                  <c:v>97</c:v>
                </c:pt>
                <c:pt idx="1799">
                  <c:v>99</c:v>
                </c:pt>
                <c:pt idx="1800">
                  <c:v>98</c:v>
                </c:pt>
                <c:pt idx="1801">
                  <c:v>97</c:v>
                </c:pt>
                <c:pt idx="1802">
                  <c:v>99</c:v>
                </c:pt>
                <c:pt idx="1803">
                  <c:v>98</c:v>
                </c:pt>
                <c:pt idx="1804">
                  <c:v>96</c:v>
                </c:pt>
                <c:pt idx="1805">
                  <c:v>97</c:v>
                </c:pt>
                <c:pt idx="1806">
                  <c:v>98</c:v>
                </c:pt>
                <c:pt idx="1807">
                  <c:v>95</c:v>
                </c:pt>
                <c:pt idx="1808">
                  <c:v>98</c:v>
                </c:pt>
                <c:pt idx="1809">
                  <c:v>97</c:v>
                </c:pt>
                <c:pt idx="1810">
                  <c:v>98</c:v>
                </c:pt>
                <c:pt idx="1811">
                  <c:v>98</c:v>
                </c:pt>
                <c:pt idx="1812">
                  <c:v>95</c:v>
                </c:pt>
                <c:pt idx="1813">
                  <c:v>96</c:v>
                </c:pt>
                <c:pt idx="1814">
                  <c:v>96</c:v>
                </c:pt>
                <c:pt idx="1815">
                  <c:v>93</c:v>
                </c:pt>
                <c:pt idx="1816">
                  <c:v>97</c:v>
                </c:pt>
                <c:pt idx="1817">
                  <c:v>98</c:v>
                </c:pt>
                <c:pt idx="1818">
                  <c:v>92</c:v>
                </c:pt>
                <c:pt idx="1819">
                  <c:v>95</c:v>
                </c:pt>
                <c:pt idx="1820">
                  <c:v>97</c:v>
                </c:pt>
                <c:pt idx="1821">
                  <c:v>93</c:v>
                </c:pt>
                <c:pt idx="1822">
                  <c:v>93</c:v>
                </c:pt>
                <c:pt idx="1823">
                  <c:v>94</c:v>
                </c:pt>
                <c:pt idx="1824">
                  <c:v>96</c:v>
                </c:pt>
                <c:pt idx="1825">
                  <c:v>95</c:v>
                </c:pt>
                <c:pt idx="1826">
                  <c:v>97</c:v>
                </c:pt>
                <c:pt idx="1827">
                  <c:v>93</c:v>
                </c:pt>
                <c:pt idx="1828">
                  <c:v>96</c:v>
                </c:pt>
                <c:pt idx="1829">
                  <c:v>96</c:v>
                </c:pt>
                <c:pt idx="1830">
                  <c:v>95</c:v>
                </c:pt>
                <c:pt idx="1831">
                  <c:v>97</c:v>
                </c:pt>
                <c:pt idx="1832">
                  <c:v>94</c:v>
                </c:pt>
                <c:pt idx="1833">
                  <c:v>96</c:v>
                </c:pt>
                <c:pt idx="1834">
                  <c:v>94</c:v>
                </c:pt>
                <c:pt idx="1835">
                  <c:v>96</c:v>
                </c:pt>
                <c:pt idx="1836">
                  <c:v>96</c:v>
                </c:pt>
                <c:pt idx="1837">
                  <c:v>97</c:v>
                </c:pt>
                <c:pt idx="1838">
                  <c:v>97</c:v>
                </c:pt>
                <c:pt idx="1839">
                  <c:v>98</c:v>
                </c:pt>
                <c:pt idx="1840">
                  <c:v>92</c:v>
                </c:pt>
                <c:pt idx="1841">
                  <c:v>13</c:v>
                </c:pt>
                <c:pt idx="1842">
                  <c:v>10</c:v>
                </c:pt>
                <c:pt idx="1843">
                  <c:v>30</c:v>
                </c:pt>
                <c:pt idx="1844">
                  <c:v>59</c:v>
                </c:pt>
                <c:pt idx="1845">
                  <c:v>75</c:v>
                </c:pt>
                <c:pt idx="1846">
                  <c:v>94</c:v>
                </c:pt>
                <c:pt idx="1847">
                  <c:v>95</c:v>
                </c:pt>
                <c:pt idx="1848">
                  <c:v>95</c:v>
                </c:pt>
                <c:pt idx="1849">
                  <c:v>96</c:v>
                </c:pt>
                <c:pt idx="1850">
                  <c:v>99</c:v>
                </c:pt>
                <c:pt idx="1851">
                  <c:v>95</c:v>
                </c:pt>
                <c:pt idx="1852">
                  <c:v>96</c:v>
                </c:pt>
                <c:pt idx="1853">
                  <c:v>95</c:v>
                </c:pt>
                <c:pt idx="1854">
                  <c:v>92</c:v>
                </c:pt>
                <c:pt idx="1855">
                  <c:v>98</c:v>
                </c:pt>
                <c:pt idx="1856">
                  <c:v>96</c:v>
                </c:pt>
                <c:pt idx="1857">
                  <c:v>99</c:v>
                </c:pt>
                <c:pt idx="1858">
                  <c:v>92</c:v>
                </c:pt>
                <c:pt idx="1859">
                  <c:v>98</c:v>
                </c:pt>
                <c:pt idx="1860">
                  <c:v>97</c:v>
                </c:pt>
                <c:pt idx="1861">
                  <c:v>95</c:v>
                </c:pt>
                <c:pt idx="1862">
                  <c:v>96</c:v>
                </c:pt>
                <c:pt idx="1863">
                  <c:v>93</c:v>
                </c:pt>
                <c:pt idx="1864">
                  <c:v>94</c:v>
                </c:pt>
                <c:pt idx="1865">
                  <c:v>97</c:v>
                </c:pt>
                <c:pt idx="1866">
                  <c:v>98</c:v>
                </c:pt>
                <c:pt idx="1867">
                  <c:v>94</c:v>
                </c:pt>
                <c:pt idx="1868">
                  <c:v>97</c:v>
                </c:pt>
                <c:pt idx="1869">
                  <c:v>97</c:v>
                </c:pt>
                <c:pt idx="1870">
                  <c:v>99</c:v>
                </c:pt>
                <c:pt idx="1871">
                  <c:v>95</c:v>
                </c:pt>
                <c:pt idx="1872">
                  <c:v>99</c:v>
                </c:pt>
                <c:pt idx="1873">
                  <c:v>97</c:v>
                </c:pt>
                <c:pt idx="1874">
                  <c:v>93</c:v>
                </c:pt>
                <c:pt idx="1875">
                  <c:v>98</c:v>
                </c:pt>
                <c:pt idx="1876">
                  <c:v>98</c:v>
                </c:pt>
                <c:pt idx="1877">
                  <c:v>99</c:v>
                </c:pt>
                <c:pt idx="1878">
                  <c:v>97</c:v>
                </c:pt>
                <c:pt idx="1879">
                  <c:v>96</c:v>
                </c:pt>
                <c:pt idx="1880">
                  <c:v>98</c:v>
                </c:pt>
                <c:pt idx="1881">
                  <c:v>95</c:v>
                </c:pt>
                <c:pt idx="1882">
                  <c:v>94</c:v>
                </c:pt>
                <c:pt idx="1883">
                  <c:v>95</c:v>
                </c:pt>
                <c:pt idx="1884">
                  <c:v>93</c:v>
                </c:pt>
                <c:pt idx="1885">
                  <c:v>98</c:v>
                </c:pt>
                <c:pt idx="1886">
                  <c:v>98</c:v>
                </c:pt>
                <c:pt idx="1887">
                  <c:v>96</c:v>
                </c:pt>
                <c:pt idx="1888">
                  <c:v>94</c:v>
                </c:pt>
                <c:pt idx="1889">
                  <c:v>96</c:v>
                </c:pt>
                <c:pt idx="1890">
                  <c:v>94</c:v>
                </c:pt>
                <c:pt idx="1891">
                  <c:v>98</c:v>
                </c:pt>
                <c:pt idx="1892">
                  <c:v>98</c:v>
                </c:pt>
                <c:pt idx="1893">
                  <c:v>97</c:v>
                </c:pt>
                <c:pt idx="1894">
                  <c:v>95</c:v>
                </c:pt>
                <c:pt idx="1895">
                  <c:v>96</c:v>
                </c:pt>
                <c:pt idx="1896">
                  <c:v>96</c:v>
                </c:pt>
                <c:pt idx="1897">
                  <c:v>99</c:v>
                </c:pt>
                <c:pt idx="1898">
                  <c:v>99</c:v>
                </c:pt>
                <c:pt idx="1899">
                  <c:v>98</c:v>
                </c:pt>
                <c:pt idx="1900">
                  <c:v>96</c:v>
                </c:pt>
                <c:pt idx="1901">
                  <c:v>99</c:v>
                </c:pt>
                <c:pt idx="1902">
                  <c:v>98</c:v>
                </c:pt>
                <c:pt idx="1903">
                  <c:v>97</c:v>
                </c:pt>
                <c:pt idx="1904">
                  <c:v>98</c:v>
                </c:pt>
                <c:pt idx="1905">
                  <c:v>99</c:v>
                </c:pt>
                <c:pt idx="1906">
                  <c:v>99</c:v>
                </c:pt>
                <c:pt idx="1907">
                  <c:v>98</c:v>
                </c:pt>
                <c:pt idx="1908">
                  <c:v>97</c:v>
                </c:pt>
                <c:pt idx="1909">
                  <c:v>99</c:v>
                </c:pt>
                <c:pt idx="1910">
                  <c:v>99</c:v>
                </c:pt>
                <c:pt idx="1911">
                  <c:v>99</c:v>
                </c:pt>
                <c:pt idx="1912">
                  <c:v>98</c:v>
                </c:pt>
                <c:pt idx="1913">
                  <c:v>96</c:v>
                </c:pt>
                <c:pt idx="1914">
                  <c:v>84</c:v>
                </c:pt>
                <c:pt idx="1915">
                  <c:v>97</c:v>
                </c:pt>
                <c:pt idx="1916">
                  <c:v>95</c:v>
                </c:pt>
                <c:pt idx="1917">
                  <c:v>97</c:v>
                </c:pt>
                <c:pt idx="1918">
                  <c:v>96</c:v>
                </c:pt>
                <c:pt idx="1919">
                  <c:v>89</c:v>
                </c:pt>
                <c:pt idx="1920">
                  <c:v>94</c:v>
                </c:pt>
                <c:pt idx="1921">
                  <c:v>90</c:v>
                </c:pt>
                <c:pt idx="1922">
                  <c:v>89</c:v>
                </c:pt>
                <c:pt idx="1923">
                  <c:v>98</c:v>
                </c:pt>
                <c:pt idx="1924">
                  <c:v>85</c:v>
                </c:pt>
                <c:pt idx="1925">
                  <c:v>90</c:v>
                </c:pt>
                <c:pt idx="1926">
                  <c:v>88</c:v>
                </c:pt>
                <c:pt idx="1927">
                  <c:v>91</c:v>
                </c:pt>
                <c:pt idx="1928">
                  <c:v>88</c:v>
                </c:pt>
                <c:pt idx="1929">
                  <c:v>88</c:v>
                </c:pt>
                <c:pt idx="1930">
                  <c:v>80</c:v>
                </c:pt>
                <c:pt idx="1931">
                  <c:v>84</c:v>
                </c:pt>
                <c:pt idx="1932">
                  <c:v>85</c:v>
                </c:pt>
                <c:pt idx="1933">
                  <c:v>93</c:v>
                </c:pt>
                <c:pt idx="1934">
                  <c:v>78</c:v>
                </c:pt>
                <c:pt idx="1935">
                  <c:v>75</c:v>
                </c:pt>
                <c:pt idx="1936">
                  <c:v>82</c:v>
                </c:pt>
                <c:pt idx="1937">
                  <c:v>88</c:v>
                </c:pt>
                <c:pt idx="1938">
                  <c:v>87</c:v>
                </c:pt>
                <c:pt idx="1939">
                  <c:v>88</c:v>
                </c:pt>
                <c:pt idx="1940">
                  <c:v>74</c:v>
                </c:pt>
                <c:pt idx="1941">
                  <c:v>76</c:v>
                </c:pt>
                <c:pt idx="1942">
                  <c:v>78</c:v>
                </c:pt>
                <c:pt idx="1943">
                  <c:v>77</c:v>
                </c:pt>
                <c:pt idx="1944">
                  <c:v>69</c:v>
                </c:pt>
                <c:pt idx="1945">
                  <c:v>79</c:v>
                </c:pt>
                <c:pt idx="1946">
                  <c:v>76</c:v>
                </c:pt>
                <c:pt idx="1947">
                  <c:v>82</c:v>
                </c:pt>
                <c:pt idx="1948">
                  <c:v>79</c:v>
                </c:pt>
                <c:pt idx="1949">
                  <c:v>19</c:v>
                </c:pt>
                <c:pt idx="1950">
                  <c:v>82</c:v>
                </c:pt>
                <c:pt idx="1951">
                  <c:v>83</c:v>
                </c:pt>
                <c:pt idx="1952">
                  <c:v>75</c:v>
                </c:pt>
                <c:pt idx="1953">
                  <c:v>79</c:v>
                </c:pt>
                <c:pt idx="1954">
                  <c:v>81</c:v>
                </c:pt>
                <c:pt idx="1955">
                  <c:v>73</c:v>
                </c:pt>
                <c:pt idx="1956">
                  <c:v>80</c:v>
                </c:pt>
                <c:pt idx="1957">
                  <c:v>78</c:v>
                </c:pt>
                <c:pt idx="1958">
                  <c:v>73</c:v>
                </c:pt>
                <c:pt idx="1959">
                  <c:v>71</c:v>
                </c:pt>
                <c:pt idx="1960">
                  <c:v>72</c:v>
                </c:pt>
                <c:pt idx="1961">
                  <c:v>75</c:v>
                </c:pt>
                <c:pt idx="1962">
                  <c:v>83</c:v>
                </c:pt>
                <c:pt idx="1963">
                  <c:v>82</c:v>
                </c:pt>
                <c:pt idx="1964">
                  <c:v>83</c:v>
                </c:pt>
                <c:pt idx="1965">
                  <c:v>83</c:v>
                </c:pt>
                <c:pt idx="1966">
                  <c:v>82</c:v>
                </c:pt>
                <c:pt idx="1967">
                  <c:v>79</c:v>
                </c:pt>
                <c:pt idx="1968">
                  <c:v>76</c:v>
                </c:pt>
                <c:pt idx="1969">
                  <c:v>80</c:v>
                </c:pt>
                <c:pt idx="1970">
                  <c:v>78</c:v>
                </c:pt>
                <c:pt idx="1971">
                  <c:v>75</c:v>
                </c:pt>
                <c:pt idx="1972">
                  <c:v>83</c:v>
                </c:pt>
                <c:pt idx="1973">
                  <c:v>76</c:v>
                </c:pt>
                <c:pt idx="1974">
                  <c:v>78</c:v>
                </c:pt>
                <c:pt idx="1975">
                  <c:v>75</c:v>
                </c:pt>
                <c:pt idx="1976">
                  <c:v>84</c:v>
                </c:pt>
                <c:pt idx="1977">
                  <c:v>80</c:v>
                </c:pt>
                <c:pt idx="1978">
                  <c:v>81</c:v>
                </c:pt>
                <c:pt idx="1979">
                  <c:v>84</c:v>
                </c:pt>
                <c:pt idx="1980">
                  <c:v>83</c:v>
                </c:pt>
                <c:pt idx="1981">
                  <c:v>87</c:v>
                </c:pt>
                <c:pt idx="1982">
                  <c:v>80</c:v>
                </c:pt>
                <c:pt idx="1983">
                  <c:v>86</c:v>
                </c:pt>
                <c:pt idx="1984">
                  <c:v>80</c:v>
                </c:pt>
                <c:pt idx="1985">
                  <c:v>79</c:v>
                </c:pt>
                <c:pt idx="1986">
                  <c:v>79</c:v>
                </c:pt>
                <c:pt idx="1987">
                  <c:v>85</c:v>
                </c:pt>
                <c:pt idx="1988">
                  <c:v>81</c:v>
                </c:pt>
                <c:pt idx="1989">
                  <c:v>81</c:v>
                </c:pt>
                <c:pt idx="1990">
                  <c:v>77</c:v>
                </c:pt>
                <c:pt idx="1991">
                  <c:v>79</c:v>
                </c:pt>
                <c:pt idx="1992">
                  <c:v>81</c:v>
                </c:pt>
                <c:pt idx="1993">
                  <c:v>83</c:v>
                </c:pt>
                <c:pt idx="1994">
                  <c:v>80</c:v>
                </c:pt>
                <c:pt idx="1995">
                  <c:v>79</c:v>
                </c:pt>
                <c:pt idx="1996">
                  <c:v>78</c:v>
                </c:pt>
                <c:pt idx="1997">
                  <c:v>71</c:v>
                </c:pt>
                <c:pt idx="1998">
                  <c:v>80</c:v>
                </c:pt>
                <c:pt idx="1999">
                  <c:v>78</c:v>
                </c:pt>
                <c:pt idx="2000">
                  <c:v>81</c:v>
                </c:pt>
                <c:pt idx="2001">
                  <c:v>78</c:v>
                </c:pt>
                <c:pt idx="2002">
                  <c:v>83</c:v>
                </c:pt>
                <c:pt idx="2003">
                  <c:v>82</c:v>
                </c:pt>
                <c:pt idx="2004">
                  <c:v>85</c:v>
                </c:pt>
                <c:pt idx="2005">
                  <c:v>84</c:v>
                </c:pt>
                <c:pt idx="2006">
                  <c:v>81</c:v>
                </c:pt>
                <c:pt idx="2007">
                  <c:v>79</c:v>
                </c:pt>
                <c:pt idx="2008">
                  <c:v>78</c:v>
                </c:pt>
                <c:pt idx="2009">
                  <c:v>76</c:v>
                </c:pt>
                <c:pt idx="2010">
                  <c:v>84</c:v>
                </c:pt>
                <c:pt idx="2011">
                  <c:v>83</c:v>
                </c:pt>
                <c:pt idx="2012">
                  <c:v>74</c:v>
                </c:pt>
                <c:pt idx="2013">
                  <c:v>80</c:v>
                </c:pt>
                <c:pt idx="2014">
                  <c:v>82</c:v>
                </c:pt>
                <c:pt idx="2015">
                  <c:v>78</c:v>
                </c:pt>
                <c:pt idx="2016">
                  <c:v>82</c:v>
                </c:pt>
                <c:pt idx="2017">
                  <c:v>86</c:v>
                </c:pt>
                <c:pt idx="2018">
                  <c:v>77</c:v>
                </c:pt>
                <c:pt idx="2019">
                  <c:v>75</c:v>
                </c:pt>
                <c:pt idx="2020">
                  <c:v>80</c:v>
                </c:pt>
                <c:pt idx="2021">
                  <c:v>77</c:v>
                </c:pt>
                <c:pt idx="2022">
                  <c:v>85</c:v>
                </c:pt>
                <c:pt idx="2023">
                  <c:v>84</c:v>
                </c:pt>
                <c:pt idx="2024">
                  <c:v>83</c:v>
                </c:pt>
                <c:pt idx="2025">
                  <c:v>76</c:v>
                </c:pt>
                <c:pt idx="2026">
                  <c:v>85</c:v>
                </c:pt>
                <c:pt idx="2027">
                  <c:v>81</c:v>
                </c:pt>
                <c:pt idx="2028">
                  <c:v>82</c:v>
                </c:pt>
                <c:pt idx="2029">
                  <c:v>84</c:v>
                </c:pt>
                <c:pt idx="2030">
                  <c:v>70</c:v>
                </c:pt>
                <c:pt idx="2031">
                  <c:v>80</c:v>
                </c:pt>
                <c:pt idx="2032">
                  <c:v>86</c:v>
                </c:pt>
                <c:pt idx="2033">
                  <c:v>83</c:v>
                </c:pt>
                <c:pt idx="2034">
                  <c:v>84</c:v>
                </c:pt>
                <c:pt idx="2035">
                  <c:v>84</c:v>
                </c:pt>
                <c:pt idx="2036">
                  <c:v>75</c:v>
                </c:pt>
                <c:pt idx="2037">
                  <c:v>82</c:v>
                </c:pt>
                <c:pt idx="2038">
                  <c:v>74</c:v>
                </c:pt>
                <c:pt idx="2039">
                  <c:v>74</c:v>
                </c:pt>
                <c:pt idx="2040">
                  <c:v>76</c:v>
                </c:pt>
                <c:pt idx="2041">
                  <c:v>74</c:v>
                </c:pt>
                <c:pt idx="2042">
                  <c:v>75</c:v>
                </c:pt>
                <c:pt idx="2043">
                  <c:v>74</c:v>
                </c:pt>
                <c:pt idx="2044">
                  <c:v>71</c:v>
                </c:pt>
                <c:pt idx="2045">
                  <c:v>73</c:v>
                </c:pt>
                <c:pt idx="2046">
                  <c:v>84</c:v>
                </c:pt>
                <c:pt idx="2047">
                  <c:v>75</c:v>
                </c:pt>
                <c:pt idx="2048">
                  <c:v>76</c:v>
                </c:pt>
                <c:pt idx="2049">
                  <c:v>80</c:v>
                </c:pt>
                <c:pt idx="2050">
                  <c:v>72</c:v>
                </c:pt>
                <c:pt idx="2051">
                  <c:v>73</c:v>
                </c:pt>
                <c:pt idx="2052">
                  <c:v>70</c:v>
                </c:pt>
                <c:pt idx="2053">
                  <c:v>82</c:v>
                </c:pt>
                <c:pt idx="2054">
                  <c:v>70</c:v>
                </c:pt>
                <c:pt idx="2055">
                  <c:v>80</c:v>
                </c:pt>
                <c:pt idx="2056">
                  <c:v>85</c:v>
                </c:pt>
                <c:pt idx="2057">
                  <c:v>69</c:v>
                </c:pt>
                <c:pt idx="2058">
                  <c:v>80</c:v>
                </c:pt>
                <c:pt idx="2059">
                  <c:v>79</c:v>
                </c:pt>
                <c:pt idx="2060">
                  <c:v>81</c:v>
                </c:pt>
                <c:pt idx="2061">
                  <c:v>79</c:v>
                </c:pt>
                <c:pt idx="2062">
                  <c:v>71</c:v>
                </c:pt>
                <c:pt idx="2063">
                  <c:v>73</c:v>
                </c:pt>
                <c:pt idx="2064">
                  <c:v>81</c:v>
                </c:pt>
                <c:pt idx="2065">
                  <c:v>66</c:v>
                </c:pt>
                <c:pt idx="2066">
                  <c:v>74</c:v>
                </c:pt>
                <c:pt idx="2067">
                  <c:v>71</c:v>
                </c:pt>
                <c:pt idx="2068">
                  <c:v>79</c:v>
                </c:pt>
                <c:pt idx="2069">
                  <c:v>74</c:v>
                </c:pt>
                <c:pt idx="2070">
                  <c:v>82</c:v>
                </c:pt>
                <c:pt idx="2071">
                  <c:v>71</c:v>
                </c:pt>
                <c:pt idx="2072">
                  <c:v>74</c:v>
                </c:pt>
                <c:pt idx="2073">
                  <c:v>80</c:v>
                </c:pt>
                <c:pt idx="2074">
                  <c:v>69</c:v>
                </c:pt>
                <c:pt idx="2075">
                  <c:v>67</c:v>
                </c:pt>
                <c:pt idx="2076">
                  <c:v>71</c:v>
                </c:pt>
                <c:pt idx="2077">
                  <c:v>72</c:v>
                </c:pt>
                <c:pt idx="2078">
                  <c:v>78</c:v>
                </c:pt>
                <c:pt idx="2079">
                  <c:v>73</c:v>
                </c:pt>
                <c:pt idx="2080">
                  <c:v>67</c:v>
                </c:pt>
                <c:pt idx="2081">
                  <c:v>75</c:v>
                </c:pt>
                <c:pt idx="2082">
                  <c:v>86</c:v>
                </c:pt>
                <c:pt idx="2083">
                  <c:v>79</c:v>
                </c:pt>
                <c:pt idx="2084">
                  <c:v>78</c:v>
                </c:pt>
                <c:pt idx="2085">
                  <c:v>94</c:v>
                </c:pt>
                <c:pt idx="2086">
                  <c:v>87</c:v>
                </c:pt>
                <c:pt idx="2087">
                  <c:v>84</c:v>
                </c:pt>
                <c:pt idx="2088">
                  <c:v>91</c:v>
                </c:pt>
                <c:pt idx="2089">
                  <c:v>96</c:v>
                </c:pt>
                <c:pt idx="2090">
                  <c:v>92</c:v>
                </c:pt>
                <c:pt idx="2091">
                  <c:v>92</c:v>
                </c:pt>
                <c:pt idx="2092">
                  <c:v>93</c:v>
                </c:pt>
                <c:pt idx="2093">
                  <c:v>96</c:v>
                </c:pt>
                <c:pt idx="2094">
                  <c:v>95</c:v>
                </c:pt>
                <c:pt idx="2095">
                  <c:v>93</c:v>
                </c:pt>
                <c:pt idx="2096">
                  <c:v>98</c:v>
                </c:pt>
                <c:pt idx="2097">
                  <c:v>99</c:v>
                </c:pt>
                <c:pt idx="2098">
                  <c:v>99</c:v>
                </c:pt>
                <c:pt idx="2099">
                  <c:v>98</c:v>
                </c:pt>
                <c:pt idx="2100">
                  <c:v>96</c:v>
                </c:pt>
                <c:pt idx="2101">
                  <c:v>98</c:v>
                </c:pt>
                <c:pt idx="2102">
                  <c:v>98</c:v>
                </c:pt>
                <c:pt idx="2103">
                  <c:v>100</c:v>
                </c:pt>
                <c:pt idx="2104">
                  <c:v>99</c:v>
                </c:pt>
                <c:pt idx="2105">
                  <c:v>98</c:v>
                </c:pt>
                <c:pt idx="2106">
                  <c:v>98</c:v>
                </c:pt>
                <c:pt idx="2107">
                  <c:v>97</c:v>
                </c:pt>
                <c:pt idx="2108">
                  <c:v>99</c:v>
                </c:pt>
                <c:pt idx="2109">
                  <c:v>100</c:v>
                </c:pt>
                <c:pt idx="2110">
                  <c:v>100</c:v>
                </c:pt>
                <c:pt idx="2111">
                  <c:v>100</c:v>
                </c:pt>
                <c:pt idx="2112">
                  <c:v>97</c:v>
                </c:pt>
                <c:pt idx="2113">
                  <c:v>98</c:v>
                </c:pt>
                <c:pt idx="2114">
                  <c:v>99</c:v>
                </c:pt>
                <c:pt idx="2115">
                  <c:v>99</c:v>
                </c:pt>
                <c:pt idx="2116">
                  <c:v>98</c:v>
                </c:pt>
                <c:pt idx="2117">
                  <c:v>98</c:v>
                </c:pt>
                <c:pt idx="2118">
                  <c:v>100</c:v>
                </c:pt>
                <c:pt idx="2119">
                  <c:v>99</c:v>
                </c:pt>
                <c:pt idx="2120">
                  <c:v>99</c:v>
                </c:pt>
                <c:pt idx="2121">
                  <c:v>100</c:v>
                </c:pt>
                <c:pt idx="2122">
                  <c:v>100</c:v>
                </c:pt>
                <c:pt idx="2123">
                  <c:v>97</c:v>
                </c:pt>
                <c:pt idx="2124">
                  <c:v>100</c:v>
                </c:pt>
                <c:pt idx="2125">
                  <c:v>99</c:v>
                </c:pt>
                <c:pt idx="2126">
                  <c:v>99</c:v>
                </c:pt>
                <c:pt idx="2127">
                  <c:v>100</c:v>
                </c:pt>
                <c:pt idx="2128">
                  <c:v>100</c:v>
                </c:pt>
                <c:pt idx="2129">
                  <c:v>99</c:v>
                </c:pt>
                <c:pt idx="2130">
                  <c:v>100</c:v>
                </c:pt>
                <c:pt idx="2131">
                  <c:v>98</c:v>
                </c:pt>
                <c:pt idx="2132">
                  <c:v>99</c:v>
                </c:pt>
                <c:pt idx="2133">
                  <c:v>99</c:v>
                </c:pt>
                <c:pt idx="2134">
                  <c:v>98</c:v>
                </c:pt>
                <c:pt idx="2135">
                  <c:v>100</c:v>
                </c:pt>
                <c:pt idx="2136">
                  <c:v>100</c:v>
                </c:pt>
                <c:pt idx="2137">
                  <c:v>99</c:v>
                </c:pt>
                <c:pt idx="2138">
                  <c:v>98</c:v>
                </c:pt>
                <c:pt idx="2139">
                  <c:v>97</c:v>
                </c:pt>
                <c:pt idx="2140">
                  <c:v>98</c:v>
                </c:pt>
                <c:pt idx="2141">
                  <c:v>100</c:v>
                </c:pt>
                <c:pt idx="2142">
                  <c:v>99</c:v>
                </c:pt>
                <c:pt idx="2143">
                  <c:v>98</c:v>
                </c:pt>
                <c:pt idx="2144">
                  <c:v>100</c:v>
                </c:pt>
                <c:pt idx="2145">
                  <c:v>99</c:v>
                </c:pt>
                <c:pt idx="2146">
                  <c:v>99</c:v>
                </c:pt>
                <c:pt idx="2147">
                  <c:v>99</c:v>
                </c:pt>
                <c:pt idx="2148">
                  <c:v>99</c:v>
                </c:pt>
                <c:pt idx="2149">
                  <c:v>100</c:v>
                </c:pt>
                <c:pt idx="2150">
                  <c:v>100</c:v>
                </c:pt>
                <c:pt idx="2151">
                  <c:v>98</c:v>
                </c:pt>
                <c:pt idx="2152">
                  <c:v>98</c:v>
                </c:pt>
                <c:pt idx="2153">
                  <c:v>99</c:v>
                </c:pt>
                <c:pt idx="2154">
                  <c:v>100</c:v>
                </c:pt>
                <c:pt idx="2155">
                  <c:v>100</c:v>
                </c:pt>
                <c:pt idx="2156">
                  <c:v>99</c:v>
                </c:pt>
                <c:pt idx="2157">
                  <c:v>100</c:v>
                </c:pt>
                <c:pt idx="2158">
                  <c:v>99</c:v>
                </c:pt>
                <c:pt idx="2159">
                  <c:v>99</c:v>
                </c:pt>
                <c:pt idx="2160">
                  <c:v>100</c:v>
                </c:pt>
                <c:pt idx="2161">
                  <c:v>99</c:v>
                </c:pt>
                <c:pt idx="2162">
                  <c:v>100</c:v>
                </c:pt>
                <c:pt idx="2163">
                  <c:v>99</c:v>
                </c:pt>
                <c:pt idx="2164">
                  <c:v>99</c:v>
                </c:pt>
                <c:pt idx="2165">
                  <c:v>99</c:v>
                </c:pt>
                <c:pt idx="2166">
                  <c:v>96</c:v>
                </c:pt>
                <c:pt idx="2167">
                  <c:v>99</c:v>
                </c:pt>
                <c:pt idx="2168">
                  <c:v>98</c:v>
                </c:pt>
                <c:pt idx="2169">
                  <c:v>99</c:v>
                </c:pt>
                <c:pt idx="2170">
                  <c:v>98</c:v>
                </c:pt>
                <c:pt idx="2171">
                  <c:v>98</c:v>
                </c:pt>
                <c:pt idx="2172">
                  <c:v>99</c:v>
                </c:pt>
                <c:pt idx="2173">
                  <c:v>99</c:v>
                </c:pt>
                <c:pt idx="2174">
                  <c:v>99</c:v>
                </c:pt>
                <c:pt idx="2175">
                  <c:v>97</c:v>
                </c:pt>
                <c:pt idx="2176">
                  <c:v>97</c:v>
                </c:pt>
                <c:pt idx="2177">
                  <c:v>98</c:v>
                </c:pt>
                <c:pt idx="2178">
                  <c:v>97</c:v>
                </c:pt>
                <c:pt idx="2179">
                  <c:v>97</c:v>
                </c:pt>
                <c:pt idx="2180">
                  <c:v>99</c:v>
                </c:pt>
                <c:pt idx="2181">
                  <c:v>94</c:v>
                </c:pt>
                <c:pt idx="2182">
                  <c:v>100</c:v>
                </c:pt>
                <c:pt idx="2183">
                  <c:v>97</c:v>
                </c:pt>
                <c:pt idx="2184">
                  <c:v>100</c:v>
                </c:pt>
                <c:pt idx="2185">
                  <c:v>100</c:v>
                </c:pt>
                <c:pt idx="2186">
                  <c:v>96</c:v>
                </c:pt>
                <c:pt idx="2187">
                  <c:v>97</c:v>
                </c:pt>
                <c:pt idx="2188">
                  <c:v>99</c:v>
                </c:pt>
                <c:pt idx="2189">
                  <c:v>95</c:v>
                </c:pt>
                <c:pt idx="2190">
                  <c:v>98</c:v>
                </c:pt>
                <c:pt idx="2191">
                  <c:v>96</c:v>
                </c:pt>
                <c:pt idx="2192">
                  <c:v>97</c:v>
                </c:pt>
                <c:pt idx="2193">
                  <c:v>100</c:v>
                </c:pt>
                <c:pt idx="2194">
                  <c:v>99</c:v>
                </c:pt>
                <c:pt idx="2195">
                  <c:v>99</c:v>
                </c:pt>
                <c:pt idx="2196">
                  <c:v>99</c:v>
                </c:pt>
                <c:pt idx="2197">
                  <c:v>100</c:v>
                </c:pt>
                <c:pt idx="2198">
                  <c:v>99</c:v>
                </c:pt>
                <c:pt idx="2199">
                  <c:v>98</c:v>
                </c:pt>
                <c:pt idx="2200">
                  <c:v>98</c:v>
                </c:pt>
                <c:pt idx="2201">
                  <c:v>100</c:v>
                </c:pt>
                <c:pt idx="2202">
                  <c:v>98</c:v>
                </c:pt>
                <c:pt idx="2203">
                  <c:v>98</c:v>
                </c:pt>
                <c:pt idx="2204">
                  <c:v>100</c:v>
                </c:pt>
                <c:pt idx="2205">
                  <c:v>100</c:v>
                </c:pt>
                <c:pt idx="2206">
                  <c:v>97</c:v>
                </c:pt>
                <c:pt idx="2207">
                  <c:v>99</c:v>
                </c:pt>
                <c:pt idx="2208">
                  <c:v>99</c:v>
                </c:pt>
                <c:pt idx="2209">
                  <c:v>100</c:v>
                </c:pt>
                <c:pt idx="2210">
                  <c:v>96</c:v>
                </c:pt>
                <c:pt idx="2211">
                  <c:v>99</c:v>
                </c:pt>
                <c:pt idx="2212">
                  <c:v>100</c:v>
                </c:pt>
                <c:pt idx="2213">
                  <c:v>97</c:v>
                </c:pt>
                <c:pt idx="2214">
                  <c:v>99</c:v>
                </c:pt>
                <c:pt idx="2215">
                  <c:v>93</c:v>
                </c:pt>
                <c:pt idx="2216">
                  <c:v>99</c:v>
                </c:pt>
                <c:pt idx="2217">
                  <c:v>99</c:v>
                </c:pt>
                <c:pt idx="2218">
                  <c:v>97</c:v>
                </c:pt>
                <c:pt idx="2219">
                  <c:v>95</c:v>
                </c:pt>
                <c:pt idx="2220">
                  <c:v>98</c:v>
                </c:pt>
                <c:pt idx="2221">
                  <c:v>97</c:v>
                </c:pt>
                <c:pt idx="2222">
                  <c:v>98</c:v>
                </c:pt>
                <c:pt idx="2223">
                  <c:v>100</c:v>
                </c:pt>
                <c:pt idx="2224">
                  <c:v>99</c:v>
                </c:pt>
                <c:pt idx="2225">
                  <c:v>99</c:v>
                </c:pt>
                <c:pt idx="2226">
                  <c:v>98</c:v>
                </c:pt>
                <c:pt idx="2227">
                  <c:v>99</c:v>
                </c:pt>
                <c:pt idx="2228">
                  <c:v>99</c:v>
                </c:pt>
                <c:pt idx="2229">
                  <c:v>99</c:v>
                </c:pt>
                <c:pt idx="2230">
                  <c:v>97</c:v>
                </c:pt>
                <c:pt idx="2231">
                  <c:v>97</c:v>
                </c:pt>
                <c:pt idx="2232">
                  <c:v>99</c:v>
                </c:pt>
                <c:pt idx="2233">
                  <c:v>99</c:v>
                </c:pt>
                <c:pt idx="2234">
                  <c:v>100</c:v>
                </c:pt>
                <c:pt idx="2235">
                  <c:v>99</c:v>
                </c:pt>
                <c:pt idx="2236">
                  <c:v>98</c:v>
                </c:pt>
                <c:pt idx="2237">
                  <c:v>99</c:v>
                </c:pt>
                <c:pt idx="2238">
                  <c:v>99</c:v>
                </c:pt>
                <c:pt idx="2239">
                  <c:v>99</c:v>
                </c:pt>
                <c:pt idx="2240">
                  <c:v>95</c:v>
                </c:pt>
                <c:pt idx="2241">
                  <c:v>97</c:v>
                </c:pt>
                <c:pt idx="2242">
                  <c:v>97</c:v>
                </c:pt>
                <c:pt idx="2243">
                  <c:v>94</c:v>
                </c:pt>
                <c:pt idx="2244">
                  <c:v>100</c:v>
                </c:pt>
                <c:pt idx="2245">
                  <c:v>98</c:v>
                </c:pt>
                <c:pt idx="2246">
                  <c:v>1</c:v>
                </c:pt>
                <c:pt idx="2247">
                  <c:v>3</c:v>
                </c:pt>
                <c:pt idx="2248">
                  <c:v>3</c:v>
                </c:pt>
                <c:pt idx="2249">
                  <c:v>4</c:v>
                </c:pt>
                <c:pt idx="2250">
                  <c:v>3</c:v>
                </c:pt>
                <c:pt idx="2251">
                  <c:v>5</c:v>
                </c:pt>
                <c:pt idx="2252">
                  <c:v>1</c:v>
                </c:pt>
                <c:pt idx="2253">
                  <c:v>5</c:v>
                </c:pt>
                <c:pt idx="2254">
                  <c:v>2</c:v>
                </c:pt>
                <c:pt idx="2255">
                  <c:v>1</c:v>
                </c:pt>
                <c:pt idx="2256">
                  <c:v>5</c:v>
                </c:pt>
                <c:pt idx="2257">
                  <c:v>5</c:v>
                </c:pt>
                <c:pt idx="2258">
                  <c:v>2</c:v>
                </c:pt>
                <c:pt idx="2259">
                  <c:v>3</c:v>
                </c:pt>
                <c:pt idx="2260">
                  <c:v>1</c:v>
                </c:pt>
                <c:pt idx="2261">
                  <c:v>2</c:v>
                </c:pt>
                <c:pt idx="2262">
                  <c:v>1</c:v>
                </c:pt>
                <c:pt idx="2263">
                  <c:v>3</c:v>
                </c:pt>
                <c:pt idx="2264">
                  <c:v>3</c:v>
                </c:pt>
                <c:pt idx="2265">
                  <c:v>2</c:v>
                </c:pt>
                <c:pt idx="2266">
                  <c:v>2</c:v>
                </c:pt>
                <c:pt idx="2267">
                  <c:v>1</c:v>
                </c:pt>
                <c:pt idx="2268">
                  <c:v>3</c:v>
                </c:pt>
                <c:pt idx="2269">
                  <c:v>3</c:v>
                </c:pt>
                <c:pt idx="2270">
                  <c:v>2</c:v>
                </c:pt>
                <c:pt idx="2271">
                  <c:v>4</c:v>
                </c:pt>
                <c:pt idx="2272">
                  <c:v>2</c:v>
                </c:pt>
                <c:pt idx="2273">
                  <c:v>1</c:v>
                </c:pt>
                <c:pt idx="2274">
                  <c:v>1</c:v>
                </c:pt>
                <c:pt idx="2275">
                  <c:v>3</c:v>
                </c:pt>
                <c:pt idx="2276">
                  <c:v>3</c:v>
                </c:pt>
                <c:pt idx="2277">
                  <c:v>3</c:v>
                </c:pt>
                <c:pt idx="2278">
                  <c:v>3</c:v>
                </c:pt>
                <c:pt idx="2279">
                  <c:v>2</c:v>
                </c:pt>
                <c:pt idx="2280">
                  <c:v>3</c:v>
                </c:pt>
                <c:pt idx="2281">
                  <c:v>5</c:v>
                </c:pt>
                <c:pt idx="2282">
                  <c:v>0</c:v>
                </c:pt>
                <c:pt idx="2283">
                  <c:v>4</c:v>
                </c:pt>
                <c:pt idx="2284">
                  <c:v>2</c:v>
                </c:pt>
                <c:pt idx="2285">
                  <c:v>0</c:v>
                </c:pt>
                <c:pt idx="2286">
                  <c:v>4</c:v>
                </c:pt>
                <c:pt idx="2287">
                  <c:v>4</c:v>
                </c:pt>
                <c:pt idx="2288">
                  <c:v>4</c:v>
                </c:pt>
                <c:pt idx="2289">
                  <c:v>2</c:v>
                </c:pt>
                <c:pt idx="2290">
                  <c:v>1</c:v>
                </c:pt>
                <c:pt idx="2291">
                  <c:v>1</c:v>
                </c:pt>
                <c:pt idx="2292">
                  <c:v>3</c:v>
                </c:pt>
                <c:pt idx="2293">
                  <c:v>4</c:v>
                </c:pt>
                <c:pt idx="2294">
                  <c:v>1</c:v>
                </c:pt>
                <c:pt idx="2295">
                  <c:v>2</c:v>
                </c:pt>
                <c:pt idx="2296">
                  <c:v>3</c:v>
                </c:pt>
                <c:pt idx="2297">
                  <c:v>1</c:v>
                </c:pt>
                <c:pt idx="2298">
                  <c:v>2</c:v>
                </c:pt>
                <c:pt idx="2299">
                  <c:v>2</c:v>
                </c:pt>
                <c:pt idx="2300">
                  <c:v>0</c:v>
                </c:pt>
                <c:pt idx="2301">
                  <c:v>2</c:v>
                </c:pt>
                <c:pt idx="2302">
                  <c:v>3</c:v>
                </c:pt>
                <c:pt idx="2303">
                  <c:v>2</c:v>
                </c:pt>
                <c:pt idx="2304">
                  <c:v>1</c:v>
                </c:pt>
                <c:pt idx="2305">
                  <c:v>1</c:v>
                </c:pt>
                <c:pt idx="2306">
                  <c:v>2</c:v>
                </c:pt>
                <c:pt idx="2307">
                  <c:v>4</c:v>
                </c:pt>
                <c:pt idx="2308">
                  <c:v>4</c:v>
                </c:pt>
                <c:pt idx="2309">
                  <c:v>1</c:v>
                </c:pt>
                <c:pt idx="2310">
                  <c:v>3</c:v>
                </c:pt>
                <c:pt idx="2311">
                  <c:v>2</c:v>
                </c:pt>
                <c:pt idx="2312">
                  <c:v>1</c:v>
                </c:pt>
                <c:pt idx="2313">
                  <c:v>1</c:v>
                </c:pt>
                <c:pt idx="2314">
                  <c:v>5</c:v>
                </c:pt>
                <c:pt idx="2315">
                  <c:v>3</c:v>
                </c:pt>
                <c:pt idx="2316">
                  <c:v>5</c:v>
                </c:pt>
                <c:pt idx="2317">
                  <c:v>3</c:v>
                </c:pt>
                <c:pt idx="2318">
                  <c:v>2</c:v>
                </c:pt>
                <c:pt idx="2319">
                  <c:v>1</c:v>
                </c:pt>
                <c:pt idx="2320">
                  <c:v>3</c:v>
                </c:pt>
                <c:pt idx="2321">
                  <c:v>6</c:v>
                </c:pt>
                <c:pt idx="2322">
                  <c:v>0</c:v>
                </c:pt>
                <c:pt idx="2323">
                  <c:v>3</c:v>
                </c:pt>
                <c:pt idx="2324">
                  <c:v>2</c:v>
                </c:pt>
                <c:pt idx="2325">
                  <c:v>4</c:v>
                </c:pt>
                <c:pt idx="2326">
                  <c:v>2</c:v>
                </c:pt>
                <c:pt idx="2327">
                  <c:v>5</c:v>
                </c:pt>
                <c:pt idx="2328">
                  <c:v>2</c:v>
                </c:pt>
                <c:pt idx="2329">
                  <c:v>2</c:v>
                </c:pt>
                <c:pt idx="2330">
                  <c:v>1</c:v>
                </c:pt>
                <c:pt idx="2331">
                  <c:v>3</c:v>
                </c:pt>
                <c:pt idx="2332">
                  <c:v>1</c:v>
                </c:pt>
                <c:pt idx="2333">
                  <c:v>2</c:v>
                </c:pt>
                <c:pt idx="2334">
                  <c:v>6</c:v>
                </c:pt>
                <c:pt idx="2335">
                  <c:v>2</c:v>
                </c:pt>
                <c:pt idx="2336">
                  <c:v>1</c:v>
                </c:pt>
                <c:pt idx="2337">
                  <c:v>5</c:v>
                </c:pt>
                <c:pt idx="2338">
                  <c:v>1</c:v>
                </c:pt>
                <c:pt idx="2339">
                  <c:v>2</c:v>
                </c:pt>
                <c:pt idx="2340">
                  <c:v>1</c:v>
                </c:pt>
                <c:pt idx="2341">
                  <c:v>2</c:v>
                </c:pt>
                <c:pt idx="2342">
                  <c:v>2</c:v>
                </c:pt>
                <c:pt idx="2343">
                  <c:v>4</c:v>
                </c:pt>
                <c:pt idx="2344">
                  <c:v>2</c:v>
                </c:pt>
                <c:pt idx="2345">
                  <c:v>3</c:v>
                </c:pt>
                <c:pt idx="2346">
                  <c:v>0</c:v>
                </c:pt>
                <c:pt idx="2347">
                  <c:v>2</c:v>
                </c:pt>
                <c:pt idx="2348">
                  <c:v>1</c:v>
                </c:pt>
                <c:pt idx="2349">
                  <c:v>3</c:v>
                </c:pt>
                <c:pt idx="2350">
                  <c:v>3</c:v>
                </c:pt>
                <c:pt idx="2351">
                  <c:v>0</c:v>
                </c:pt>
                <c:pt idx="2352">
                  <c:v>2</c:v>
                </c:pt>
                <c:pt idx="2353">
                  <c:v>5</c:v>
                </c:pt>
                <c:pt idx="2354">
                  <c:v>4</c:v>
                </c:pt>
                <c:pt idx="2355">
                  <c:v>2</c:v>
                </c:pt>
                <c:pt idx="2356">
                  <c:v>0</c:v>
                </c:pt>
                <c:pt idx="2357">
                  <c:v>1</c:v>
                </c:pt>
                <c:pt idx="2358">
                  <c:v>0</c:v>
                </c:pt>
                <c:pt idx="2359">
                  <c:v>2</c:v>
                </c:pt>
                <c:pt idx="2360">
                  <c:v>1</c:v>
                </c:pt>
                <c:pt idx="2361">
                  <c:v>3</c:v>
                </c:pt>
                <c:pt idx="2362">
                  <c:v>3</c:v>
                </c:pt>
                <c:pt idx="2363">
                  <c:v>1</c:v>
                </c:pt>
                <c:pt idx="2364">
                  <c:v>2</c:v>
                </c:pt>
                <c:pt idx="2365">
                  <c:v>2</c:v>
                </c:pt>
                <c:pt idx="2366">
                  <c:v>2</c:v>
                </c:pt>
                <c:pt idx="2367">
                  <c:v>2</c:v>
                </c:pt>
                <c:pt idx="2368">
                  <c:v>6</c:v>
                </c:pt>
                <c:pt idx="2369">
                  <c:v>5</c:v>
                </c:pt>
                <c:pt idx="2370">
                  <c:v>2</c:v>
                </c:pt>
                <c:pt idx="2371">
                  <c:v>1</c:v>
                </c:pt>
                <c:pt idx="2372">
                  <c:v>0</c:v>
                </c:pt>
                <c:pt idx="2373">
                  <c:v>1</c:v>
                </c:pt>
                <c:pt idx="2374">
                  <c:v>2</c:v>
                </c:pt>
                <c:pt idx="2375">
                  <c:v>0</c:v>
                </c:pt>
                <c:pt idx="2376">
                  <c:v>1</c:v>
                </c:pt>
                <c:pt idx="2377">
                  <c:v>2</c:v>
                </c:pt>
                <c:pt idx="2378">
                  <c:v>2</c:v>
                </c:pt>
                <c:pt idx="2379">
                  <c:v>3</c:v>
                </c:pt>
                <c:pt idx="2380">
                  <c:v>1</c:v>
                </c:pt>
                <c:pt idx="2381">
                  <c:v>3</c:v>
                </c:pt>
                <c:pt idx="2382">
                  <c:v>3</c:v>
                </c:pt>
                <c:pt idx="2383">
                  <c:v>0</c:v>
                </c:pt>
                <c:pt idx="2384">
                  <c:v>3</c:v>
                </c:pt>
                <c:pt idx="2385">
                  <c:v>1</c:v>
                </c:pt>
                <c:pt idx="2386">
                  <c:v>1</c:v>
                </c:pt>
                <c:pt idx="2387">
                  <c:v>5</c:v>
                </c:pt>
                <c:pt idx="2388">
                  <c:v>4</c:v>
                </c:pt>
                <c:pt idx="2389">
                  <c:v>2</c:v>
                </c:pt>
                <c:pt idx="2390">
                  <c:v>2</c:v>
                </c:pt>
                <c:pt idx="2391">
                  <c:v>3</c:v>
                </c:pt>
                <c:pt idx="2392">
                  <c:v>1</c:v>
                </c:pt>
                <c:pt idx="2393">
                  <c:v>4</c:v>
                </c:pt>
                <c:pt idx="2394">
                  <c:v>1</c:v>
                </c:pt>
                <c:pt idx="2395">
                  <c:v>1</c:v>
                </c:pt>
                <c:pt idx="2396">
                  <c:v>0</c:v>
                </c:pt>
                <c:pt idx="2397">
                  <c:v>5</c:v>
                </c:pt>
                <c:pt idx="2398">
                  <c:v>4</c:v>
                </c:pt>
                <c:pt idx="2399">
                  <c:v>4</c:v>
                </c:pt>
                <c:pt idx="2400">
                  <c:v>1</c:v>
                </c:pt>
                <c:pt idx="2401">
                  <c:v>1</c:v>
                </c:pt>
                <c:pt idx="2402">
                  <c:v>2</c:v>
                </c:pt>
                <c:pt idx="2403">
                  <c:v>0</c:v>
                </c:pt>
                <c:pt idx="2404">
                  <c:v>1</c:v>
                </c:pt>
                <c:pt idx="2405">
                  <c:v>2</c:v>
                </c:pt>
                <c:pt idx="2406">
                  <c:v>3</c:v>
                </c:pt>
                <c:pt idx="2407">
                  <c:v>1</c:v>
                </c:pt>
                <c:pt idx="2408">
                  <c:v>3</c:v>
                </c:pt>
                <c:pt idx="2409">
                  <c:v>3</c:v>
                </c:pt>
                <c:pt idx="2410">
                  <c:v>2</c:v>
                </c:pt>
                <c:pt idx="2411">
                  <c:v>1</c:v>
                </c:pt>
                <c:pt idx="2412">
                  <c:v>0</c:v>
                </c:pt>
                <c:pt idx="2413">
                  <c:v>2</c:v>
                </c:pt>
                <c:pt idx="2414">
                  <c:v>2</c:v>
                </c:pt>
                <c:pt idx="2415">
                  <c:v>3</c:v>
                </c:pt>
                <c:pt idx="2416">
                  <c:v>3</c:v>
                </c:pt>
                <c:pt idx="2417">
                  <c:v>0</c:v>
                </c:pt>
                <c:pt idx="2418">
                  <c:v>1</c:v>
                </c:pt>
                <c:pt idx="2419">
                  <c:v>4</c:v>
                </c:pt>
                <c:pt idx="2420">
                  <c:v>3</c:v>
                </c:pt>
                <c:pt idx="2421">
                  <c:v>4</c:v>
                </c:pt>
                <c:pt idx="2422">
                  <c:v>3</c:v>
                </c:pt>
                <c:pt idx="2423">
                  <c:v>1</c:v>
                </c:pt>
                <c:pt idx="2424">
                  <c:v>0</c:v>
                </c:pt>
                <c:pt idx="2425">
                  <c:v>2</c:v>
                </c:pt>
                <c:pt idx="2426">
                  <c:v>1</c:v>
                </c:pt>
                <c:pt idx="2427">
                  <c:v>2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2</c:v>
                </c:pt>
                <c:pt idx="2432">
                  <c:v>1</c:v>
                </c:pt>
                <c:pt idx="2433">
                  <c:v>2</c:v>
                </c:pt>
                <c:pt idx="2434">
                  <c:v>4</c:v>
                </c:pt>
                <c:pt idx="2435">
                  <c:v>3</c:v>
                </c:pt>
                <c:pt idx="2436">
                  <c:v>0</c:v>
                </c:pt>
                <c:pt idx="2437">
                  <c:v>1</c:v>
                </c:pt>
                <c:pt idx="2438">
                  <c:v>2</c:v>
                </c:pt>
                <c:pt idx="2439">
                  <c:v>1</c:v>
                </c:pt>
                <c:pt idx="2440">
                  <c:v>0</c:v>
                </c:pt>
                <c:pt idx="2441">
                  <c:v>2</c:v>
                </c:pt>
                <c:pt idx="2442">
                  <c:v>2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2</c:v>
                </c:pt>
                <c:pt idx="2447">
                  <c:v>2</c:v>
                </c:pt>
                <c:pt idx="2448">
                  <c:v>1</c:v>
                </c:pt>
                <c:pt idx="2449">
                  <c:v>2</c:v>
                </c:pt>
                <c:pt idx="2450">
                  <c:v>2</c:v>
                </c:pt>
                <c:pt idx="2451">
                  <c:v>2</c:v>
                </c:pt>
                <c:pt idx="2452">
                  <c:v>1</c:v>
                </c:pt>
                <c:pt idx="2453">
                  <c:v>3</c:v>
                </c:pt>
                <c:pt idx="2454">
                  <c:v>1</c:v>
                </c:pt>
                <c:pt idx="2455">
                  <c:v>1</c:v>
                </c:pt>
                <c:pt idx="2456">
                  <c:v>0</c:v>
                </c:pt>
                <c:pt idx="2457">
                  <c:v>3</c:v>
                </c:pt>
                <c:pt idx="2458">
                  <c:v>1</c:v>
                </c:pt>
                <c:pt idx="2459">
                  <c:v>4</c:v>
                </c:pt>
                <c:pt idx="2460">
                  <c:v>5</c:v>
                </c:pt>
                <c:pt idx="2461">
                  <c:v>0</c:v>
                </c:pt>
                <c:pt idx="2462">
                  <c:v>1</c:v>
                </c:pt>
                <c:pt idx="2463">
                  <c:v>6</c:v>
                </c:pt>
                <c:pt idx="2464">
                  <c:v>2</c:v>
                </c:pt>
                <c:pt idx="2465">
                  <c:v>1</c:v>
                </c:pt>
                <c:pt idx="2466">
                  <c:v>4</c:v>
                </c:pt>
                <c:pt idx="2467">
                  <c:v>1</c:v>
                </c:pt>
                <c:pt idx="2468">
                  <c:v>1</c:v>
                </c:pt>
                <c:pt idx="2469">
                  <c:v>1</c:v>
                </c:pt>
                <c:pt idx="2470">
                  <c:v>1</c:v>
                </c:pt>
                <c:pt idx="2471">
                  <c:v>1</c:v>
                </c:pt>
                <c:pt idx="2472">
                  <c:v>0</c:v>
                </c:pt>
                <c:pt idx="2473">
                  <c:v>2</c:v>
                </c:pt>
                <c:pt idx="2474">
                  <c:v>1</c:v>
                </c:pt>
                <c:pt idx="2475">
                  <c:v>0</c:v>
                </c:pt>
                <c:pt idx="2476">
                  <c:v>2</c:v>
                </c:pt>
                <c:pt idx="2477">
                  <c:v>1</c:v>
                </c:pt>
                <c:pt idx="2478">
                  <c:v>3</c:v>
                </c:pt>
                <c:pt idx="2479">
                  <c:v>3</c:v>
                </c:pt>
                <c:pt idx="2480">
                  <c:v>3</c:v>
                </c:pt>
                <c:pt idx="2481">
                  <c:v>2</c:v>
                </c:pt>
                <c:pt idx="2482">
                  <c:v>4</c:v>
                </c:pt>
                <c:pt idx="2483">
                  <c:v>4</c:v>
                </c:pt>
                <c:pt idx="2484">
                  <c:v>1</c:v>
                </c:pt>
                <c:pt idx="2485">
                  <c:v>2</c:v>
                </c:pt>
                <c:pt idx="2486">
                  <c:v>4</c:v>
                </c:pt>
                <c:pt idx="2487">
                  <c:v>4</c:v>
                </c:pt>
                <c:pt idx="2488">
                  <c:v>1</c:v>
                </c:pt>
                <c:pt idx="2489">
                  <c:v>3</c:v>
                </c:pt>
                <c:pt idx="2490">
                  <c:v>2</c:v>
                </c:pt>
                <c:pt idx="2491">
                  <c:v>4</c:v>
                </c:pt>
                <c:pt idx="2492">
                  <c:v>1</c:v>
                </c:pt>
                <c:pt idx="2493">
                  <c:v>3</c:v>
                </c:pt>
                <c:pt idx="2494">
                  <c:v>2</c:v>
                </c:pt>
                <c:pt idx="2495">
                  <c:v>4</c:v>
                </c:pt>
                <c:pt idx="2496">
                  <c:v>2</c:v>
                </c:pt>
                <c:pt idx="2497">
                  <c:v>1</c:v>
                </c:pt>
                <c:pt idx="2498">
                  <c:v>3</c:v>
                </c:pt>
                <c:pt idx="2499">
                  <c:v>1</c:v>
                </c:pt>
                <c:pt idx="2500">
                  <c:v>0</c:v>
                </c:pt>
                <c:pt idx="2501">
                  <c:v>0</c:v>
                </c:pt>
                <c:pt idx="2502">
                  <c:v>4</c:v>
                </c:pt>
                <c:pt idx="2503">
                  <c:v>5</c:v>
                </c:pt>
                <c:pt idx="2504">
                  <c:v>1</c:v>
                </c:pt>
                <c:pt idx="2505">
                  <c:v>1</c:v>
                </c:pt>
                <c:pt idx="2506">
                  <c:v>2</c:v>
                </c:pt>
                <c:pt idx="2507">
                  <c:v>5</c:v>
                </c:pt>
                <c:pt idx="2508">
                  <c:v>0</c:v>
                </c:pt>
                <c:pt idx="2509">
                  <c:v>0</c:v>
                </c:pt>
                <c:pt idx="2510">
                  <c:v>6</c:v>
                </c:pt>
                <c:pt idx="2511">
                  <c:v>6</c:v>
                </c:pt>
                <c:pt idx="2512">
                  <c:v>3</c:v>
                </c:pt>
                <c:pt idx="2513">
                  <c:v>1</c:v>
                </c:pt>
                <c:pt idx="2514">
                  <c:v>5</c:v>
                </c:pt>
                <c:pt idx="2515">
                  <c:v>1</c:v>
                </c:pt>
                <c:pt idx="2516">
                  <c:v>3</c:v>
                </c:pt>
                <c:pt idx="2517">
                  <c:v>4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2</c:v>
                </c:pt>
                <c:pt idx="2522">
                  <c:v>1</c:v>
                </c:pt>
                <c:pt idx="2523">
                  <c:v>0</c:v>
                </c:pt>
                <c:pt idx="2524">
                  <c:v>1</c:v>
                </c:pt>
                <c:pt idx="2525">
                  <c:v>2</c:v>
                </c:pt>
                <c:pt idx="2526">
                  <c:v>4</c:v>
                </c:pt>
                <c:pt idx="2527">
                  <c:v>4</c:v>
                </c:pt>
                <c:pt idx="2528">
                  <c:v>1</c:v>
                </c:pt>
                <c:pt idx="2529">
                  <c:v>5</c:v>
                </c:pt>
                <c:pt idx="2530">
                  <c:v>3</c:v>
                </c:pt>
                <c:pt idx="2531">
                  <c:v>4</c:v>
                </c:pt>
                <c:pt idx="2532">
                  <c:v>1</c:v>
                </c:pt>
                <c:pt idx="2533">
                  <c:v>4</c:v>
                </c:pt>
                <c:pt idx="2534">
                  <c:v>4</c:v>
                </c:pt>
                <c:pt idx="2535">
                  <c:v>4</c:v>
                </c:pt>
                <c:pt idx="2536">
                  <c:v>1</c:v>
                </c:pt>
                <c:pt idx="2537">
                  <c:v>1</c:v>
                </c:pt>
                <c:pt idx="2538">
                  <c:v>2</c:v>
                </c:pt>
                <c:pt idx="2539">
                  <c:v>1</c:v>
                </c:pt>
                <c:pt idx="2540">
                  <c:v>0</c:v>
                </c:pt>
                <c:pt idx="2541">
                  <c:v>2</c:v>
                </c:pt>
                <c:pt idx="2542">
                  <c:v>3</c:v>
                </c:pt>
                <c:pt idx="2543">
                  <c:v>1</c:v>
                </c:pt>
                <c:pt idx="2544">
                  <c:v>1</c:v>
                </c:pt>
                <c:pt idx="2545">
                  <c:v>1</c:v>
                </c:pt>
                <c:pt idx="2546">
                  <c:v>2</c:v>
                </c:pt>
                <c:pt idx="2547">
                  <c:v>0</c:v>
                </c:pt>
                <c:pt idx="2548">
                  <c:v>3</c:v>
                </c:pt>
                <c:pt idx="2549">
                  <c:v>1</c:v>
                </c:pt>
                <c:pt idx="2550">
                  <c:v>1</c:v>
                </c:pt>
                <c:pt idx="2551">
                  <c:v>2</c:v>
                </c:pt>
                <c:pt idx="2552">
                  <c:v>1</c:v>
                </c:pt>
                <c:pt idx="2553">
                  <c:v>3</c:v>
                </c:pt>
                <c:pt idx="2554">
                  <c:v>1</c:v>
                </c:pt>
                <c:pt idx="2555">
                  <c:v>4</c:v>
                </c:pt>
                <c:pt idx="2556">
                  <c:v>4</c:v>
                </c:pt>
                <c:pt idx="2557">
                  <c:v>1</c:v>
                </c:pt>
                <c:pt idx="2558">
                  <c:v>2</c:v>
                </c:pt>
                <c:pt idx="2559">
                  <c:v>5</c:v>
                </c:pt>
                <c:pt idx="2560">
                  <c:v>2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2</c:v>
                </c:pt>
                <c:pt idx="2565">
                  <c:v>7</c:v>
                </c:pt>
                <c:pt idx="2566">
                  <c:v>1</c:v>
                </c:pt>
                <c:pt idx="2567">
                  <c:v>4</c:v>
                </c:pt>
                <c:pt idx="2568">
                  <c:v>4</c:v>
                </c:pt>
                <c:pt idx="2569">
                  <c:v>0</c:v>
                </c:pt>
                <c:pt idx="2570">
                  <c:v>2</c:v>
                </c:pt>
                <c:pt idx="2571">
                  <c:v>1</c:v>
                </c:pt>
                <c:pt idx="2572">
                  <c:v>0</c:v>
                </c:pt>
                <c:pt idx="2573">
                  <c:v>0</c:v>
                </c:pt>
                <c:pt idx="2574">
                  <c:v>1</c:v>
                </c:pt>
                <c:pt idx="2575">
                  <c:v>2</c:v>
                </c:pt>
                <c:pt idx="2576">
                  <c:v>5</c:v>
                </c:pt>
                <c:pt idx="2577">
                  <c:v>2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0</c:v>
                </c:pt>
                <c:pt idx="2582">
                  <c:v>0</c:v>
                </c:pt>
                <c:pt idx="2583">
                  <c:v>2</c:v>
                </c:pt>
                <c:pt idx="2584">
                  <c:v>2</c:v>
                </c:pt>
                <c:pt idx="2585">
                  <c:v>2</c:v>
                </c:pt>
                <c:pt idx="2586">
                  <c:v>3</c:v>
                </c:pt>
                <c:pt idx="2587">
                  <c:v>4</c:v>
                </c:pt>
                <c:pt idx="2588">
                  <c:v>0</c:v>
                </c:pt>
                <c:pt idx="2589">
                  <c:v>0</c:v>
                </c:pt>
                <c:pt idx="2590">
                  <c:v>2</c:v>
                </c:pt>
                <c:pt idx="2591">
                  <c:v>1</c:v>
                </c:pt>
                <c:pt idx="2592">
                  <c:v>2</c:v>
                </c:pt>
                <c:pt idx="2593">
                  <c:v>2</c:v>
                </c:pt>
                <c:pt idx="2594">
                  <c:v>1</c:v>
                </c:pt>
                <c:pt idx="2595">
                  <c:v>0</c:v>
                </c:pt>
                <c:pt idx="2596">
                  <c:v>2</c:v>
                </c:pt>
                <c:pt idx="2597">
                  <c:v>0</c:v>
                </c:pt>
                <c:pt idx="2598">
                  <c:v>0</c:v>
                </c:pt>
                <c:pt idx="2599">
                  <c:v>4</c:v>
                </c:pt>
                <c:pt idx="2600">
                  <c:v>3</c:v>
                </c:pt>
                <c:pt idx="2601">
                  <c:v>3</c:v>
                </c:pt>
                <c:pt idx="2602">
                  <c:v>3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2</c:v>
                </c:pt>
                <c:pt idx="2607">
                  <c:v>2</c:v>
                </c:pt>
                <c:pt idx="2608">
                  <c:v>1</c:v>
                </c:pt>
                <c:pt idx="2609">
                  <c:v>4</c:v>
                </c:pt>
                <c:pt idx="2610">
                  <c:v>2</c:v>
                </c:pt>
                <c:pt idx="2611">
                  <c:v>2</c:v>
                </c:pt>
                <c:pt idx="2612">
                  <c:v>4</c:v>
                </c:pt>
                <c:pt idx="2613">
                  <c:v>1</c:v>
                </c:pt>
                <c:pt idx="2614">
                  <c:v>0</c:v>
                </c:pt>
                <c:pt idx="2615">
                  <c:v>1</c:v>
                </c:pt>
                <c:pt idx="2616">
                  <c:v>0</c:v>
                </c:pt>
                <c:pt idx="2617">
                  <c:v>1</c:v>
                </c:pt>
                <c:pt idx="2618">
                  <c:v>0</c:v>
                </c:pt>
                <c:pt idx="2619">
                  <c:v>0</c:v>
                </c:pt>
                <c:pt idx="2620">
                  <c:v>2</c:v>
                </c:pt>
                <c:pt idx="2621">
                  <c:v>2</c:v>
                </c:pt>
                <c:pt idx="2622">
                  <c:v>1</c:v>
                </c:pt>
                <c:pt idx="2623">
                  <c:v>4</c:v>
                </c:pt>
                <c:pt idx="2624">
                  <c:v>1</c:v>
                </c:pt>
                <c:pt idx="2625">
                  <c:v>0</c:v>
                </c:pt>
                <c:pt idx="2626">
                  <c:v>0</c:v>
                </c:pt>
                <c:pt idx="2627">
                  <c:v>1</c:v>
                </c:pt>
                <c:pt idx="2628">
                  <c:v>2</c:v>
                </c:pt>
                <c:pt idx="2629">
                  <c:v>2</c:v>
                </c:pt>
                <c:pt idx="2630">
                  <c:v>1</c:v>
                </c:pt>
                <c:pt idx="2631">
                  <c:v>2</c:v>
                </c:pt>
                <c:pt idx="2632">
                  <c:v>4</c:v>
                </c:pt>
                <c:pt idx="2633">
                  <c:v>3</c:v>
                </c:pt>
                <c:pt idx="2634">
                  <c:v>1</c:v>
                </c:pt>
                <c:pt idx="2635">
                  <c:v>1</c:v>
                </c:pt>
                <c:pt idx="2636">
                  <c:v>2</c:v>
                </c:pt>
                <c:pt idx="2637">
                  <c:v>1</c:v>
                </c:pt>
                <c:pt idx="2638">
                  <c:v>3</c:v>
                </c:pt>
                <c:pt idx="2639">
                  <c:v>1</c:v>
                </c:pt>
                <c:pt idx="2640">
                  <c:v>1</c:v>
                </c:pt>
                <c:pt idx="2641">
                  <c:v>2</c:v>
                </c:pt>
                <c:pt idx="2642">
                  <c:v>0</c:v>
                </c:pt>
                <c:pt idx="2643">
                  <c:v>2</c:v>
                </c:pt>
                <c:pt idx="2644">
                  <c:v>0</c:v>
                </c:pt>
                <c:pt idx="2645">
                  <c:v>0</c:v>
                </c:pt>
                <c:pt idx="2646">
                  <c:v>2</c:v>
                </c:pt>
                <c:pt idx="2647">
                  <c:v>1</c:v>
                </c:pt>
                <c:pt idx="2648">
                  <c:v>4</c:v>
                </c:pt>
                <c:pt idx="2649">
                  <c:v>1</c:v>
                </c:pt>
                <c:pt idx="2650">
                  <c:v>0</c:v>
                </c:pt>
                <c:pt idx="2651">
                  <c:v>1</c:v>
                </c:pt>
                <c:pt idx="2652">
                  <c:v>1</c:v>
                </c:pt>
                <c:pt idx="2653">
                  <c:v>4</c:v>
                </c:pt>
                <c:pt idx="2654">
                  <c:v>2</c:v>
                </c:pt>
                <c:pt idx="2655">
                  <c:v>0</c:v>
                </c:pt>
                <c:pt idx="2656">
                  <c:v>2</c:v>
                </c:pt>
                <c:pt idx="2657">
                  <c:v>2</c:v>
                </c:pt>
                <c:pt idx="2658">
                  <c:v>2</c:v>
                </c:pt>
                <c:pt idx="2659">
                  <c:v>1</c:v>
                </c:pt>
                <c:pt idx="2660">
                  <c:v>1</c:v>
                </c:pt>
                <c:pt idx="2661">
                  <c:v>0</c:v>
                </c:pt>
                <c:pt idx="2662">
                  <c:v>1</c:v>
                </c:pt>
                <c:pt idx="2663">
                  <c:v>1</c:v>
                </c:pt>
                <c:pt idx="2664">
                  <c:v>0</c:v>
                </c:pt>
                <c:pt idx="2665">
                  <c:v>2</c:v>
                </c:pt>
                <c:pt idx="2666">
                  <c:v>2</c:v>
                </c:pt>
                <c:pt idx="2667">
                  <c:v>4</c:v>
                </c:pt>
                <c:pt idx="2668">
                  <c:v>2</c:v>
                </c:pt>
                <c:pt idx="2669">
                  <c:v>2</c:v>
                </c:pt>
                <c:pt idx="2670">
                  <c:v>3</c:v>
                </c:pt>
                <c:pt idx="2671">
                  <c:v>2</c:v>
                </c:pt>
                <c:pt idx="2672">
                  <c:v>3</c:v>
                </c:pt>
                <c:pt idx="2673">
                  <c:v>2</c:v>
                </c:pt>
                <c:pt idx="2674">
                  <c:v>2</c:v>
                </c:pt>
                <c:pt idx="2675">
                  <c:v>0</c:v>
                </c:pt>
                <c:pt idx="2676">
                  <c:v>2</c:v>
                </c:pt>
                <c:pt idx="2677">
                  <c:v>2</c:v>
                </c:pt>
                <c:pt idx="2678">
                  <c:v>2</c:v>
                </c:pt>
                <c:pt idx="2679">
                  <c:v>3</c:v>
                </c:pt>
                <c:pt idx="2680">
                  <c:v>3</c:v>
                </c:pt>
                <c:pt idx="2681">
                  <c:v>1</c:v>
                </c:pt>
                <c:pt idx="2682">
                  <c:v>3</c:v>
                </c:pt>
                <c:pt idx="2683">
                  <c:v>2</c:v>
                </c:pt>
                <c:pt idx="2684">
                  <c:v>3</c:v>
                </c:pt>
                <c:pt idx="2685">
                  <c:v>4</c:v>
                </c:pt>
                <c:pt idx="2686">
                  <c:v>2</c:v>
                </c:pt>
                <c:pt idx="2687">
                  <c:v>4</c:v>
                </c:pt>
                <c:pt idx="2688">
                  <c:v>1</c:v>
                </c:pt>
                <c:pt idx="2689">
                  <c:v>1</c:v>
                </c:pt>
                <c:pt idx="2690">
                  <c:v>4</c:v>
                </c:pt>
                <c:pt idx="2691">
                  <c:v>4</c:v>
                </c:pt>
                <c:pt idx="2692">
                  <c:v>4</c:v>
                </c:pt>
                <c:pt idx="2693">
                  <c:v>2</c:v>
                </c:pt>
                <c:pt idx="2694">
                  <c:v>5</c:v>
                </c:pt>
                <c:pt idx="2695">
                  <c:v>6</c:v>
                </c:pt>
                <c:pt idx="2696">
                  <c:v>1</c:v>
                </c:pt>
                <c:pt idx="2697">
                  <c:v>1</c:v>
                </c:pt>
                <c:pt idx="2698">
                  <c:v>0</c:v>
                </c:pt>
                <c:pt idx="2699">
                  <c:v>0</c:v>
                </c:pt>
                <c:pt idx="2700">
                  <c:v>2</c:v>
                </c:pt>
                <c:pt idx="2701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50-4EEA-8FBD-609C93FF1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564736"/>
        <c:axId val="153565568"/>
      </c:scatterChart>
      <c:valAx>
        <c:axId val="15356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565568"/>
        <c:crosses val="autoZero"/>
        <c:crossBetween val="midCat"/>
      </c:valAx>
      <c:valAx>
        <c:axId val="15356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56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447674</xdr:colOff>
      <xdr:row>5</xdr:row>
      <xdr:rowOff>133349</xdr:rowOff>
    </xdr:from>
    <xdr:to>
      <xdr:col>18</xdr:col>
      <xdr:colOff>514350</xdr:colOff>
      <xdr:row>26</xdr:row>
      <xdr:rowOff>19050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702"/>
  <sheetViews>
    <sheetView tabSelected="1" workbookViewId="0">
      <selection activeCell="C1" activeCellId="1" sqref="A1:A1048576 C1:C1048576"/>
    </sheetView>
  </sheetViews>
  <sheetFormatPr defaultRowHeight="14.25" x14ac:dyDescent="0.2"/>
  <sheetData>
    <row r="1" spans="1:4" x14ac:dyDescent="0.2">
      <c r="A1">
        <v>225</v>
      </c>
      <c r="B1">
        <v>761</v>
      </c>
      <c r="C1">
        <v>98</v>
      </c>
      <c r="D1">
        <v>871.03513552247</v>
      </c>
    </row>
    <row r="2" spans="1:4" x14ac:dyDescent="0.2">
      <c r="A2">
        <v>225.01</v>
      </c>
      <c r="B2">
        <v>810</v>
      </c>
      <c r="C2">
        <v>98</v>
      </c>
      <c r="D2">
        <v>871.03513592996296</v>
      </c>
    </row>
    <row r="3" spans="1:4" x14ac:dyDescent="0.2">
      <c r="A3">
        <v>225.02</v>
      </c>
      <c r="B3">
        <v>720</v>
      </c>
      <c r="C3">
        <v>100</v>
      </c>
      <c r="D3">
        <v>871.03513608932997</v>
      </c>
    </row>
    <row r="4" spans="1:4" x14ac:dyDescent="0.2">
      <c r="A4">
        <v>225.03</v>
      </c>
      <c r="B4">
        <v>773</v>
      </c>
      <c r="C4">
        <v>100</v>
      </c>
      <c r="D4">
        <v>871.03513569183997</v>
      </c>
    </row>
    <row r="5" spans="1:4" x14ac:dyDescent="0.2">
      <c r="A5">
        <v>225.04</v>
      </c>
      <c r="B5">
        <v>880</v>
      </c>
      <c r="C5">
        <v>100</v>
      </c>
      <c r="D5">
        <v>871.03513545155897</v>
      </c>
    </row>
    <row r="6" spans="1:4" x14ac:dyDescent="0.2">
      <c r="A6">
        <v>225.05</v>
      </c>
      <c r="B6">
        <v>762</v>
      </c>
      <c r="C6">
        <v>95</v>
      </c>
      <c r="D6">
        <v>871.03513564638604</v>
      </c>
    </row>
    <row r="7" spans="1:4" x14ac:dyDescent="0.2">
      <c r="A7">
        <v>225.06</v>
      </c>
      <c r="B7">
        <v>740</v>
      </c>
      <c r="C7">
        <v>99</v>
      </c>
      <c r="D7">
        <v>871.03513506270303</v>
      </c>
    </row>
    <row r="8" spans="1:4" x14ac:dyDescent="0.2">
      <c r="A8">
        <v>225.07</v>
      </c>
      <c r="B8">
        <v>765</v>
      </c>
      <c r="C8">
        <v>99</v>
      </c>
      <c r="D8">
        <v>871.03513572170095</v>
      </c>
    </row>
    <row r="9" spans="1:4" x14ac:dyDescent="0.2">
      <c r="A9">
        <v>225.08</v>
      </c>
      <c r="B9">
        <v>819</v>
      </c>
      <c r="C9">
        <v>100</v>
      </c>
      <c r="D9">
        <v>871.03513518718205</v>
      </c>
    </row>
    <row r="10" spans="1:4" x14ac:dyDescent="0.2">
      <c r="A10">
        <v>225.09</v>
      </c>
      <c r="B10">
        <v>739</v>
      </c>
      <c r="C10">
        <v>99</v>
      </c>
      <c r="D10">
        <v>871.03513586829501</v>
      </c>
    </row>
    <row r="11" spans="1:4" x14ac:dyDescent="0.2">
      <c r="A11">
        <v>225.1</v>
      </c>
      <c r="B11">
        <v>823</v>
      </c>
      <c r="C11">
        <v>100</v>
      </c>
      <c r="D11">
        <v>871.03513555765903</v>
      </c>
    </row>
    <row r="12" spans="1:4" x14ac:dyDescent="0.2">
      <c r="A12">
        <v>225.11</v>
      </c>
      <c r="B12">
        <v>763</v>
      </c>
      <c r="C12">
        <v>100</v>
      </c>
      <c r="D12">
        <v>871.03513579316802</v>
      </c>
    </row>
    <row r="13" spans="1:4" x14ac:dyDescent="0.2">
      <c r="A13">
        <v>225.12</v>
      </c>
      <c r="B13">
        <v>726</v>
      </c>
      <c r="C13">
        <v>98</v>
      </c>
      <c r="D13">
        <v>871.03513579602998</v>
      </c>
    </row>
    <row r="14" spans="1:4" x14ac:dyDescent="0.2">
      <c r="A14">
        <v>225.13</v>
      </c>
      <c r="B14">
        <v>700</v>
      </c>
      <c r="C14">
        <v>99</v>
      </c>
      <c r="D14">
        <v>871.03513596409005</v>
      </c>
    </row>
    <row r="15" spans="1:4" x14ac:dyDescent="0.2">
      <c r="A15">
        <v>225.14</v>
      </c>
      <c r="B15">
        <v>747</v>
      </c>
      <c r="C15">
        <v>99</v>
      </c>
      <c r="D15">
        <v>871.03513600135295</v>
      </c>
    </row>
    <row r="16" spans="1:4" x14ac:dyDescent="0.2">
      <c r="A16">
        <v>225.15</v>
      </c>
      <c r="B16">
        <v>677</v>
      </c>
      <c r="C16">
        <v>97</v>
      </c>
      <c r="D16">
        <v>871.03513569434199</v>
      </c>
    </row>
    <row r="17" spans="1:4" x14ac:dyDescent="0.2">
      <c r="A17">
        <v>225.16</v>
      </c>
      <c r="B17">
        <v>759</v>
      </c>
      <c r="C17">
        <v>97</v>
      </c>
      <c r="D17">
        <v>871.035135674147</v>
      </c>
    </row>
    <row r="18" spans="1:4" x14ac:dyDescent="0.2">
      <c r="A18">
        <v>225.17</v>
      </c>
      <c r="B18">
        <v>768</v>
      </c>
      <c r="C18">
        <v>99</v>
      </c>
      <c r="D18">
        <v>871.03513609591198</v>
      </c>
    </row>
    <row r="19" spans="1:4" x14ac:dyDescent="0.2">
      <c r="A19">
        <v>225.18</v>
      </c>
      <c r="B19">
        <v>853</v>
      </c>
      <c r="C19">
        <v>99</v>
      </c>
      <c r="D19">
        <v>871.03513578386799</v>
      </c>
    </row>
    <row r="20" spans="1:4" x14ac:dyDescent="0.2">
      <c r="A20">
        <v>225.19</v>
      </c>
      <c r="B20">
        <v>886</v>
      </c>
      <c r="C20">
        <v>100</v>
      </c>
      <c r="D20">
        <v>871.03513560240503</v>
      </c>
    </row>
    <row r="21" spans="1:4" x14ac:dyDescent="0.2">
      <c r="A21">
        <v>225.2</v>
      </c>
      <c r="B21">
        <v>791</v>
      </c>
      <c r="C21">
        <v>99</v>
      </c>
      <c r="D21">
        <v>871.03513517258295</v>
      </c>
    </row>
    <row r="22" spans="1:4" x14ac:dyDescent="0.2">
      <c r="A22">
        <v>225.21</v>
      </c>
      <c r="B22">
        <v>728</v>
      </c>
      <c r="C22">
        <v>99</v>
      </c>
      <c r="D22">
        <v>871.03513550818604</v>
      </c>
    </row>
    <row r="23" spans="1:4" x14ac:dyDescent="0.2">
      <c r="A23">
        <v>225.22</v>
      </c>
      <c r="B23">
        <v>799</v>
      </c>
      <c r="C23">
        <v>100</v>
      </c>
      <c r="D23">
        <v>871.03513568264304</v>
      </c>
    </row>
    <row r="24" spans="1:4" x14ac:dyDescent="0.2">
      <c r="A24">
        <v>225.23</v>
      </c>
      <c r="B24">
        <v>773</v>
      </c>
      <c r="C24">
        <v>99</v>
      </c>
      <c r="D24">
        <v>871.03513530379405</v>
      </c>
    </row>
    <row r="25" spans="1:4" x14ac:dyDescent="0.2">
      <c r="A25">
        <v>225.24</v>
      </c>
      <c r="B25">
        <v>742</v>
      </c>
      <c r="C25">
        <v>98</v>
      </c>
      <c r="D25">
        <v>871.03513613146902</v>
      </c>
    </row>
    <row r="26" spans="1:4" x14ac:dyDescent="0.2">
      <c r="A26">
        <v>225.25</v>
      </c>
      <c r="B26">
        <v>854</v>
      </c>
      <c r="C26">
        <v>99</v>
      </c>
      <c r="D26">
        <v>871.03513504389196</v>
      </c>
    </row>
    <row r="27" spans="1:4" x14ac:dyDescent="0.2">
      <c r="A27">
        <v>225.26</v>
      </c>
      <c r="B27">
        <v>690</v>
      </c>
      <c r="C27">
        <v>97</v>
      </c>
      <c r="D27">
        <v>871.03513543891995</v>
      </c>
    </row>
    <row r="28" spans="1:4" x14ac:dyDescent="0.2">
      <c r="A28">
        <v>225.27</v>
      </c>
      <c r="B28">
        <v>820</v>
      </c>
      <c r="C28">
        <v>99</v>
      </c>
      <c r="D28">
        <v>871.03513581346203</v>
      </c>
    </row>
    <row r="29" spans="1:4" x14ac:dyDescent="0.2">
      <c r="A29">
        <v>225.28</v>
      </c>
      <c r="B29">
        <v>838</v>
      </c>
      <c r="C29">
        <v>100</v>
      </c>
      <c r="D29">
        <v>871.03513580050003</v>
      </c>
    </row>
    <row r="30" spans="1:4" x14ac:dyDescent="0.2">
      <c r="A30">
        <v>225.29</v>
      </c>
      <c r="B30">
        <v>860</v>
      </c>
      <c r="C30">
        <v>100</v>
      </c>
      <c r="D30">
        <v>871.035135445528</v>
      </c>
    </row>
    <row r="31" spans="1:4" x14ac:dyDescent="0.2">
      <c r="A31">
        <v>225.3</v>
      </c>
      <c r="B31">
        <v>793</v>
      </c>
      <c r="C31">
        <v>98</v>
      </c>
      <c r="D31">
        <v>871.035135756876</v>
      </c>
    </row>
    <row r="32" spans="1:4" x14ac:dyDescent="0.2">
      <c r="A32">
        <v>225.31</v>
      </c>
      <c r="B32">
        <v>904</v>
      </c>
      <c r="C32">
        <v>98</v>
      </c>
      <c r="D32">
        <v>871.03513593214495</v>
      </c>
    </row>
    <row r="33" spans="1:4" x14ac:dyDescent="0.2">
      <c r="A33">
        <v>225.32</v>
      </c>
      <c r="B33">
        <v>766</v>
      </c>
      <c r="C33">
        <v>100</v>
      </c>
      <c r="D33">
        <v>871.03513594739604</v>
      </c>
    </row>
    <row r="34" spans="1:4" x14ac:dyDescent="0.2">
      <c r="A34">
        <v>225.33</v>
      </c>
      <c r="B34">
        <v>756</v>
      </c>
      <c r="C34">
        <v>97</v>
      </c>
      <c r="D34">
        <v>871.035136061363</v>
      </c>
    </row>
    <row r="35" spans="1:4" x14ac:dyDescent="0.2">
      <c r="A35">
        <v>225.34</v>
      </c>
      <c r="B35">
        <v>812</v>
      </c>
      <c r="C35">
        <v>99</v>
      </c>
      <c r="D35">
        <v>871.03513574022099</v>
      </c>
    </row>
    <row r="36" spans="1:4" x14ac:dyDescent="0.2">
      <c r="A36">
        <v>225.35</v>
      </c>
      <c r="B36">
        <v>797</v>
      </c>
      <c r="C36">
        <v>100</v>
      </c>
      <c r="D36">
        <v>871.03513607539799</v>
      </c>
    </row>
    <row r="37" spans="1:4" x14ac:dyDescent="0.2">
      <c r="A37">
        <v>225.36</v>
      </c>
      <c r="B37">
        <v>686</v>
      </c>
      <c r="C37">
        <v>99</v>
      </c>
      <c r="D37">
        <v>871.03513552174797</v>
      </c>
    </row>
    <row r="38" spans="1:4" x14ac:dyDescent="0.2">
      <c r="A38">
        <v>225.37</v>
      </c>
      <c r="B38">
        <v>826</v>
      </c>
      <c r="C38">
        <v>99</v>
      </c>
      <c r="D38">
        <v>871.03513585905296</v>
      </c>
    </row>
    <row r="39" spans="1:4" x14ac:dyDescent="0.2">
      <c r="A39">
        <v>225.38</v>
      </c>
      <c r="B39">
        <v>848</v>
      </c>
      <c r="C39">
        <v>99</v>
      </c>
      <c r="D39">
        <v>871.03513515693396</v>
      </c>
    </row>
    <row r="40" spans="1:4" x14ac:dyDescent="0.2">
      <c r="A40">
        <v>225.39</v>
      </c>
      <c r="B40">
        <v>892</v>
      </c>
      <c r="C40">
        <v>100</v>
      </c>
      <c r="D40">
        <v>871.03513614308997</v>
      </c>
    </row>
    <row r="41" spans="1:4" x14ac:dyDescent="0.2">
      <c r="A41">
        <v>225.4</v>
      </c>
      <c r="B41">
        <v>844</v>
      </c>
      <c r="C41">
        <v>100</v>
      </c>
      <c r="D41">
        <v>871.03513582799405</v>
      </c>
    </row>
    <row r="42" spans="1:4" x14ac:dyDescent="0.2">
      <c r="A42">
        <v>225.41</v>
      </c>
      <c r="B42">
        <v>936</v>
      </c>
      <c r="C42">
        <v>99</v>
      </c>
      <c r="D42">
        <v>871.03513532793897</v>
      </c>
    </row>
    <row r="43" spans="1:4" x14ac:dyDescent="0.2">
      <c r="A43">
        <v>225.42</v>
      </c>
      <c r="B43">
        <v>885</v>
      </c>
      <c r="C43">
        <v>99</v>
      </c>
      <c r="D43">
        <v>871.03513583243705</v>
      </c>
    </row>
    <row r="44" spans="1:4" x14ac:dyDescent="0.2">
      <c r="A44">
        <v>225.43</v>
      </c>
      <c r="B44">
        <v>762</v>
      </c>
      <c r="C44">
        <v>99</v>
      </c>
      <c r="D44">
        <v>871.03513573646103</v>
      </c>
    </row>
    <row r="45" spans="1:4" x14ac:dyDescent="0.2">
      <c r="A45">
        <v>225.44</v>
      </c>
      <c r="B45">
        <v>710</v>
      </c>
      <c r="C45">
        <v>98</v>
      </c>
      <c r="D45">
        <v>871.03513549473905</v>
      </c>
    </row>
    <row r="46" spans="1:4" x14ac:dyDescent="0.2">
      <c r="A46">
        <v>225.45</v>
      </c>
      <c r="B46">
        <v>734</v>
      </c>
      <c r="C46">
        <v>100</v>
      </c>
      <c r="D46">
        <v>871.03513497303095</v>
      </c>
    </row>
    <row r="47" spans="1:4" x14ac:dyDescent="0.2">
      <c r="A47">
        <v>225.46</v>
      </c>
      <c r="B47">
        <v>747</v>
      </c>
      <c r="C47">
        <v>100</v>
      </c>
      <c r="D47">
        <v>871.03513551302694</v>
      </c>
    </row>
    <row r="48" spans="1:4" x14ac:dyDescent="0.2">
      <c r="A48">
        <v>225.47</v>
      </c>
      <c r="B48">
        <v>838</v>
      </c>
      <c r="C48">
        <v>99</v>
      </c>
      <c r="D48">
        <v>871.03513573927705</v>
      </c>
    </row>
    <row r="49" spans="1:4" x14ac:dyDescent="0.2">
      <c r="A49">
        <v>225.48</v>
      </c>
      <c r="B49">
        <v>833</v>
      </c>
      <c r="C49">
        <v>100</v>
      </c>
      <c r="D49">
        <v>871.035135621329</v>
      </c>
    </row>
    <row r="50" spans="1:4" x14ac:dyDescent="0.2">
      <c r="A50">
        <v>225.49</v>
      </c>
      <c r="B50">
        <v>878</v>
      </c>
      <c r="C50">
        <v>99</v>
      </c>
      <c r="D50">
        <v>871.03513528025303</v>
      </c>
    </row>
    <row r="51" spans="1:4" x14ac:dyDescent="0.2">
      <c r="A51">
        <v>225.5</v>
      </c>
      <c r="B51">
        <v>910</v>
      </c>
      <c r="C51">
        <v>100</v>
      </c>
      <c r="D51">
        <v>871.03513586786596</v>
      </c>
    </row>
    <row r="52" spans="1:4" x14ac:dyDescent="0.2">
      <c r="A52">
        <v>225.51</v>
      </c>
      <c r="B52">
        <v>933</v>
      </c>
      <c r="C52">
        <v>100</v>
      </c>
      <c r="D52">
        <v>871.03513567354003</v>
      </c>
    </row>
    <row r="53" spans="1:4" x14ac:dyDescent="0.2">
      <c r="A53">
        <v>225.52</v>
      </c>
      <c r="B53">
        <v>804</v>
      </c>
      <c r="C53">
        <v>100</v>
      </c>
      <c r="D53">
        <v>871.03513569807399</v>
      </c>
    </row>
    <row r="54" spans="1:4" x14ac:dyDescent="0.2">
      <c r="A54">
        <v>225.53</v>
      </c>
      <c r="B54">
        <v>836</v>
      </c>
      <c r="C54">
        <v>100</v>
      </c>
      <c r="D54">
        <v>871.03513561714794</v>
      </c>
    </row>
    <row r="55" spans="1:4" x14ac:dyDescent="0.2">
      <c r="A55">
        <v>225.54</v>
      </c>
      <c r="B55">
        <v>927</v>
      </c>
      <c r="C55">
        <v>100</v>
      </c>
      <c r="D55">
        <v>871.03513539717801</v>
      </c>
    </row>
    <row r="56" spans="1:4" x14ac:dyDescent="0.2">
      <c r="A56">
        <v>225.55</v>
      </c>
      <c r="B56">
        <v>896</v>
      </c>
      <c r="C56">
        <v>100</v>
      </c>
      <c r="D56">
        <v>871.03513581904497</v>
      </c>
    </row>
    <row r="57" spans="1:4" x14ac:dyDescent="0.2">
      <c r="A57">
        <v>225.56</v>
      </c>
      <c r="B57">
        <v>805</v>
      </c>
      <c r="C57">
        <v>99</v>
      </c>
      <c r="D57">
        <v>871.03513576060095</v>
      </c>
    </row>
    <row r="58" spans="1:4" x14ac:dyDescent="0.2">
      <c r="A58">
        <v>225.57</v>
      </c>
      <c r="B58">
        <v>792</v>
      </c>
      <c r="C58">
        <v>100</v>
      </c>
      <c r="D58">
        <v>871.03513572321106</v>
      </c>
    </row>
    <row r="59" spans="1:4" x14ac:dyDescent="0.2">
      <c r="A59">
        <v>225.58</v>
      </c>
      <c r="B59">
        <v>852</v>
      </c>
      <c r="C59">
        <v>99</v>
      </c>
      <c r="D59">
        <v>871.03513548060198</v>
      </c>
    </row>
    <row r="60" spans="1:4" x14ac:dyDescent="0.2">
      <c r="A60">
        <v>225.59</v>
      </c>
      <c r="B60">
        <v>802</v>
      </c>
      <c r="C60">
        <v>100</v>
      </c>
      <c r="D60">
        <v>871.03513537433605</v>
      </c>
    </row>
    <row r="61" spans="1:4" x14ac:dyDescent="0.2">
      <c r="A61">
        <v>225.6</v>
      </c>
      <c r="B61">
        <v>741</v>
      </c>
      <c r="C61">
        <v>100</v>
      </c>
      <c r="D61">
        <v>871.03513563024001</v>
      </c>
    </row>
    <row r="62" spans="1:4" x14ac:dyDescent="0.2">
      <c r="A62">
        <v>225.61</v>
      </c>
      <c r="B62">
        <v>754</v>
      </c>
      <c r="C62">
        <v>98</v>
      </c>
      <c r="D62">
        <v>871.03513534260003</v>
      </c>
    </row>
    <row r="63" spans="1:4" x14ac:dyDescent="0.2">
      <c r="A63">
        <v>225.62</v>
      </c>
      <c r="B63">
        <v>842</v>
      </c>
      <c r="C63">
        <v>99</v>
      </c>
      <c r="D63">
        <v>871.03513563303397</v>
      </c>
    </row>
    <row r="64" spans="1:4" x14ac:dyDescent="0.2">
      <c r="A64">
        <v>225.63</v>
      </c>
      <c r="B64">
        <v>775</v>
      </c>
      <c r="C64">
        <v>99</v>
      </c>
      <c r="D64">
        <v>871.03513570504003</v>
      </c>
    </row>
    <row r="65" spans="1:4" x14ac:dyDescent="0.2">
      <c r="A65">
        <v>225.64</v>
      </c>
      <c r="B65">
        <v>814</v>
      </c>
      <c r="C65">
        <v>100</v>
      </c>
      <c r="D65">
        <v>871.03513586564497</v>
      </c>
    </row>
    <row r="66" spans="1:4" x14ac:dyDescent="0.2">
      <c r="A66">
        <v>225.65</v>
      </c>
      <c r="B66">
        <v>822</v>
      </c>
      <c r="C66">
        <v>98</v>
      </c>
      <c r="D66">
        <v>871.03513553837001</v>
      </c>
    </row>
    <row r="67" spans="1:4" x14ac:dyDescent="0.2">
      <c r="A67">
        <v>225.66</v>
      </c>
      <c r="B67">
        <v>813</v>
      </c>
      <c r="C67">
        <v>99</v>
      </c>
      <c r="D67">
        <v>871.03513535222896</v>
      </c>
    </row>
    <row r="68" spans="1:4" x14ac:dyDescent="0.2">
      <c r="A68">
        <v>225.67</v>
      </c>
      <c r="B68">
        <v>839</v>
      </c>
      <c r="C68">
        <v>100</v>
      </c>
      <c r="D68">
        <v>871.03513535222896</v>
      </c>
    </row>
    <row r="69" spans="1:4" x14ac:dyDescent="0.2">
      <c r="A69">
        <v>225.68</v>
      </c>
      <c r="B69">
        <v>767</v>
      </c>
      <c r="C69">
        <v>97</v>
      </c>
      <c r="D69">
        <v>871.03513535222896</v>
      </c>
    </row>
    <row r="70" spans="1:4" x14ac:dyDescent="0.2">
      <c r="A70">
        <v>225.69</v>
      </c>
      <c r="B70">
        <v>703</v>
      </c>
      <c r="C70">
        <v>97</v>
      </c>
      <c r="D70">
        <v>871.03513535222896</v>
      </c>
    </row>
    <row r="71" spans="1:4" x14ac:dyDescent="0.2">
      <c r="A71">
        <v>225.7</v>
      </c>
      <c r="B71">
        <v>702</v>
      </c>
      <c r="C71">
        <v>97</v>
      </c>
      <c r="D71">
        <v>871.03513574406895</v>
      </c>
    </row>
    <row r="72" spans="1:4" x14ac:dyDescent="0.2">
      <c r="A72">
        <v>225.71</v>
      </c>
      <c r="B72">
        <v>797</v>
      </c>
      <c r="C72">
        <v>99</v>
      </c>
      <c r="D72">
        <v>871.03513574406895</v>
      </c>
    </row>
    <row r="73" spans="1:4" x14ac:dyDescent="0.2">
      <c r="A73">
        <v>225.72</v>
      </c>
      <c r="B73">
        <v>806</v>
      </c>
      <c r="C73">
        <v>98</v>
      </c>
      <c r="D73">
        <v>871.03513556786004</v>
      </c>
    </row>
    <row r="74" spans="1:4" x14ac:dyDescent="0.2">
      <c r="A74">
        <v>225.73</v>
      </c>
      <c r="B74">
        <v>755</v>
      </c>
      <c r="C74">
        <v>99</v>
      </c>
      <c r="D74">
        <v>871.03513566380695</v>
      </c>
    </row>
    <row r="75" spans="1:4" x14ac:dyDescent="0.2">
      <c r="A75">
        <v>225.74</v>
      </c>
      <c r="B75">
        <v>687</v>
      </c>
      <c r="C75">
        <v>99</v>
      </c>
      <c r="D75">
        <v>871.03513545987096</v>
      </c>
    </row>
    <row r="76" spans="1:4" x14ac:dyDescent="0.2">
      <c r="A76">
        <v>225.75</v>
      </c>
      <c r="B76">
        <v>675</v>
      </c>
      <c r="C76">
        <v>96</v>
      </c>
      <c r="D76">
        <v>871.03513579891205</v>
      </c>
    </row>
    <row r="77" spans="1:4" x14ac:dyDescent="0.2">
      <c r="A77">
        <v>225.76</v>
      </c>
      <c r="B77">
        <v>762</v>
      </c>
      <c r="C77">
        <v>100</v>
      </c>
      <c r="D77">
        <v>871.03513523577794</v>
      </c>
    </row>
    <row r="78" spans="1:4" x14ac:dyDescent="0.2">
      <c r="A78">
        <v>225.77</v>
      </c>
      <c r="B78">
        <v>711</v>
      </c>
      <c r="C78">
        <v>97</v>
      </c>
      <c r="D78">
        <v>871.03513568403196</v>
      </c>
    </row>
    <row r="79" spans="1:4" x14ac:dyDescent="0.2">
      <c r="A79">
        <v>225.78</v>
      </c>
      <c r="B79">
        <v>768</v>
      </c>
      <c r="C79">
        <v>99</v>
      </c>
      <c r="D79">
        <v>871.03513494522599</v>
      </c>
    </row>
    <row r="80" spans="1:4" x14ac:dyDescent="0.2">
      <c r="A80">
        <v>225.79</v>
      </c>
      <c r="B80">
        <v>857</v>
      </c>
      <c r="C80">
        <v>100</v>
      </c>
      <c r="D80">
        <v>871.03513555715904</v>
      </c>
    </row>
    <row r="81" spans="1:4" x14ac:dyDescent="0.2">
      <c r="A81">
        <v>225.8</v>
      </c>
      <c r="B81">
        <v>832</v>
      </c>
      <c r="C81">
        <v>100</v>
      </c>
      <c r="D81">
        <v>871.03513559102601</v>
      </c>
    </row>
    <row r="82" spans="1:4" x14ac:dyDescent="0.2">
      <c r="A82">
        <v>225.81</v>
      </c>
      <c r="B82">
        <v>739</v>
      </c>
      <c r="C82">
        <v>100</v>
      </c>
      <c r="D82">
        <v>871.03513588152998</v>
      </c>
    </row>
    <row r="83" spans="1:4" x14ac:dyDescent="0.2">
      <c r="A83">
        <v>225.82</v>
      </c>
      <c r="B83">
        <v>823</v>
      </c>
      <c r="C83">
        <v>98</v>
      </c>
      <c r="D83">
        <v>871.03513569871996</v>
      </c>
    </row>
    <row r="84" spans="1:4" x14ac:dyDescent="0.2">
      <c r="A84">
        <v>225.83</v>
      </c>
      <c r="B84">
        <v>907</v>
      </c>
      <c r="C84">
        <v>99</v>
      </c>
      <c r="D84">
        <v>871.03513525434198</v>
      </c>
    </row>
    <row r="85" spans="1:4" x14ac:dyDescent="0.2">
      <c r="A85">
        <v>225.84</v>
      </c>
      <c r="B85">
        <v>853</v>
      </c>
      <c r="C85">
        <v>100</v>
      </c>
      <c r="D85">
        <v>871.03513600952101</v>
      </c>
    </row>
    <row r="86" spans="1:4" x14ac:dyDescent="0.2">
      <c r="A86">
        <v>225.85</v>
      </c>
      <c r="B86">
        <v>831</v>
      </c>
      <c r="C86">
        <v>99</v>
      </c>
      <c r="D86">
        <v>871.03513483299503</v>
      </c>
    </row>
    <row r="87" spans="1:4" x14ac:dyDescent="0.2">
      <c r="A87">
        <v>225.86</v>
      </c>
      <c r="B87">
        <v>872</v>
      </c>
      <c r="C87">
        <v>100</v>
      </c>
      <c r="D87">
        <v>871.03513604253396</v>
      </c>
    </row>
    <row r="88" spans="1:4" x14ac:dyDescent="0.2">
      <c r="A88">
        <v>225.87</v>
      </c>
      <c r="B88">
        <v>808</v>
      </c>
      <c r="C88">
        <v>99</v>
      </c>
      <c r="D88">
        <v>871.03513617524698</v>
      </c>
    </row>
    <row r="89" spans="1:4" x14ac:dyDescent="0.2">
      <c r="A89">
        <v>225.88</v>
      </c>
      <c r="B89">
        <v>776</v>
      </c>
      <c r="C89">
        <v>100</v>
      </c>
      <c r="D89">
        <v>871.03513617524698</v>
      </c>
    </row>
    <row r="90" spans="1:4" x14ac:dyDescent="0.2">
      <c r="A90">
        <v>225.89</v>
      </c>
      <c r="B90">
        <v>820</v>
      </c>
      <c r="C90">
        <v>100</v>
      </c>
      <c r="D90">
        <v>871.03513617524698</v>
      </c>
    </row>
    <row r="91" spans="1:4" x14ac:dyDescent="0.2">
      <c r="A91">
        <v>225.9</v>
      </c>
      <c r="B91">
        <v>831</v>
      </c>
      <c r="C91">
        <v>100</v>
      </c>
      <c r="D91">
        <v>871.03513617524698</v>
      </c>
    </row>
    <row r="92" spans="1:4" x14ac:dyDescent="0.2">
      <c r="A92">
        <v>225.91</v>
      </c>
      <c r="B92">
        <v>956</v>
      </c>
      <c r="C92">
        <v>100</v>
      </c>
      <c r="D92">
        <v>871.03513574062504</v>
      </c>
    </row>
    <row r="93" spans="1:4" x14ac:dyDescent="0.2">
      <c r="A93">
        <v>225.92</v>
      </c>
      <c r="B93">
        <v>867</v>
      </c>
      <c r="C93">
        <v>100</v>
      </c>
      <c r="D93">
        <v>871.035136224648</v>
      </c>
    </row>
    <row r="94" spans="1:4" x14ac:dyDescent="0.2">
      <c r="A94">
        <v>225.93</v>
      </c>
      <c r="B94">
        <v>805</v>
      </c>
      <c r="C94">
        <v>98</v>
      </c>
      <c r="D94">
        <v>871.03513581772302</v>
      </c>
    </row>
    <row r="95" spans="1:4" x14ac:dyDescent="0.2">
      <c r="A95">
        <v>225.94</v>
      </c>
      <c r="B95">
        <v>793</v>
      </c>
      <c r="C95">
        <v>98</v>
      </c>
      <c r="D95">
        <v>871.03513612285599</v>
      </c>
    </row>
    <row r="96" spans="1:4" x14ac:dyDescent="0.2">
      <c r="A96">
        <v>225.95</v>
      </c>
      <c r="B96">
        <v>830</v>
      </c>
      <c r="C96">
        <v>99</v>
      </c>
      <c r="D96">
        <v>871.035135663338</v>
      </c>
    </row>
    <row r="97" spans="1:4" x14ac:dyDescent="0.2">
      <c r="A97">
        <v>225.96</v>
      </c>
      <c r="B97">
        <v>778</v>
      </c>
      <c r="C97">
        <v>97</v>
      </c>
      <c r="D97">
        <v>871.03513575847103</v>
      </c>
    </row>
    <row r="98" spans="1:4" x14ac:dyDescent="0.2">
      <c r="A98">
        <v>225.97</v>
      </c>
      <c r="B98">
        <v>848</v>
      </c>
      <c r="C98">
        <v>100</v>
      </c>
      <c r="D98">
        <v>871.03513547294699</v>
      </c>
    </row>
    <row r="99" spans="1:4" x14ac:dyDescent="0.2">
      <c r="A99">
        <v>225.98</v>
      </c>
      <c r="B99">
        <v>807</v>
      </c>
      <c r="C99">
        <v>97</v>
      </c>
      <c r="D99">
        <v>871.03513576472096</v>
      </c>
    </row>
    <row r="100" spans="1:4" x14ac:dyDescent="0.2">
      <c r="A100">
        <v>225.99</v>
      </c>
      <c r="B100">
        <v>702</v>
      </c>
      <c r="C100">
        <v>97</v>
      </c>
      <c r="D100">
        <v>871.03513542952498</v>
      </c>
    </row>
    <row r="101" spans="1:4" x14ac:dyDescent="0.2">
      <c r="A101">
        <v>226</v>
      </c>
      <c r="B101">
        <v>733</v>
      </c>
      <c r="C101">
        <v>98</v>
      </c>
      <c r="D101">
        <v>871.03513461523403</v>
      </c>
    </row>
    <row r="102" spans="1:4" x14ac:dyDescent="0.2">
      <c r="A102">
        <v>226.01</v>
      </c>
      <c r="B102">
        <v>839</v>
      </c>
      <c r="C102">
        <v>100</v>
      </c>
      <c r="D102">
        <v>871.03513558930297</v>
      </c>
    </row>
    <row r="103" spans="1:4" x14ac:dyDescent="0.2">
      <c r="A103">
        <v>226.02</v>
      </c>
      <c r="B103">
        <v>753</v>
      </c>
      <c r="C103">
        <v>97</v>
      </c>
      <c r="D103">
        <v>871.03513523090396</v>
      </c>
    </row>
    <row r="104" spans="1:4" x14ac:dyDescent="0.2">
      <c r="A104">
        <v>226.03</v>
      </c>
      <c r="B104">
        <v>745</v>
      </c>
      <c r="C104">
        <v>98</v>
      </c>
      <c r="D104">
        <v>871.03513526254801</v>
      </c>
    </row>
    <row r="105" spans="1:4" x14ac:dyDescent="0.2">
      <c r="A105">
        <v>226.04</v>
      </c>
      <c r="B105">
        <v>733</v>
      </c>
      <c r="C105">
        <v>98</v>
      </c>
      <c r="D105">
        <v>871.03513543277995</v>
      </c>
    </row>
    <row r="106" spans="1:4" x14ac:dyDescent="0.2">
      <c r="A106">
        <v>226.05</v>
      </c>
      <c r="B106">
        <v>825</v>
      </c>
      <c r="C106">
        <v>97</v>
      </c>
      <c r="D106">
        <v>871.03513543277995</v>
      </c>
    </row>
    <row r="107" spans="1:4" x14ac:dyDescent="0.2">
      <c r="A107">
        <v>226.06</v>
      </c>
      <c r="B107">
        <v>858</v>
      </c>
      <c r="C107">
        <v>100</v>
      </c>
      <c r="D107">
        <v>871.03513543277995</v>
      </c>
    </row>
    <row r="108" spans="1:4" x14ac:dyDescent="0.2">
      <c r="A108">
        <v>226.07</v>
      </c>
      <c r="B108">
        <v>763</v>
      </c>
      <c r="C108">
        <v>100</v>
      </c>
      <c r="D108">
        <v>871.03513543277995</v>
      </c>
    </row>
    <row r="109" spans="1:4" x14ac:dyDescent="0.2">
      <c r="A109">
        <v>226.08</v>
      </c>
      <c r="B109">
        <v>822</v>
      </c>
      <c r="C109">
        <v>99</v>
      </c>
      <c r="D109">
        <v>871.03513544101395</v>
      </c>
    </row>
    <row r="110" spans="1:4" x14ac:dyDescent="0.2">
      <c r="A110">
        <v>226.09</v>
      </c>
      <c r="B110">
        <v>795</v>
      </c>
      <c r="C110">
        <v>99</v>
      </c>
      <c r="D110">
        <v>871.03513544101395</v>
      </c>
    </row>
    <row r="111" spans="1:4" x14ac:dyDescent="0.2">
      <c r="A111">
        <v>226.1</v>
      </c>
      <c r="B111">
        <v>737</v>
      </c>
      <c r="C111">
        <v>99</v>
      </c>
      <c r="D111">
        <v>871.03513544101395</v>
      </c>
    </row>
    <row r="112" spans="1:4" x14ac:dyDescent="0.2">
      <c r="A112">
        <v>226.11</v>
      </c>
      <c r="B112">
        <v>760</v>
      </c>
      <c r="C112">
        <v>99</v>
      </c>
      <c r="D112">
        <v>871.035135417878</v>
      </c>
    </row>
    <row r="113" spans="1:4" x14ac:dyDescent="0.2">
      <c r="A113">
        <v>226.12</v>
      </c>
      <c r="B113">
        <v>907</v>
      </c>
      <c r="C113">
        <v>100</v>
      </c>
      <c r="D113">
        <v>871.035135417878</v>
      </c>
    </row>
    <row r="114" spans="1:4" x14ac:dyDescent="0.2">
      <c r="A114">
        <v>226.13</v>
      </c>
      <c r="B114">
        <v>801</v>
      </c>
      <c r="C114">
        <v>100</v>
      </c>
      <c r="D114">
        <v>871.03513545496105</v>
      </c>
    </row>
    <row r="115" spans="1:4" x14ac:dyDescent="0.2">
      <c r="A115">
        <v>226.14</v>
      </c>
      <c r="B115">
        <v>779</v>
      </c>
      <c r="C115">
        <v>99</v>
      </c>
      <c r="D115">
        <v>871.03513545496105</v>
      </c>
    </row>
    <row r="116" spans="1:4" x14ac:dyDescent="0.2">
      <c r="A116">
        <v>226.15</v>
      </c>
      <c r="B116">
        <v>776</v>
      </c>
      <c r="C116">
        <v>99</v>
      </c>
      <c r="D116">
        <v>871.03513602016005</v>
      </c>
    </row>
    <row r="117" spans="1:4" x14ac:dyDescent="0.2">
      <c r="A117">
        <v>226.16</v>
      </c>
      <c r="B117">
        <v>785</v>
      </c>
      <c r="C117">
        <v>99</v>
      </c>
      <c r="D117">
        <v>871.03513513579696</v>
      </c>
    </row>
    <row r="118" spans="1:4" x14ac:dyDescent="0.2">
      <c r="A118">
        <v>226.17</v>
      </c>
      <c r="B118">
        <v>735</v>
      </c>
      <c r="C118">
        <v>98</v>
      </c>
      <c r="D118">
        <v>871.03513560102999</v>
      </c>
    </row>
    <row r="119" spans="1:4" x14ac:dyDescent="0.2">
      <c r="A119">
        <v>226.18</v>
      </c>
      <c r="B119">
        <v>832</v>
      </c>
      <c r="C119">
        <v>100</v>
      </c>
      <c r="D119">
        <v>871.035135280654</v>
      </c>
    </row>
    <row r="120" spans="1:4" x14ac:dyDescent="0.2">
      <c r="A120">
        <v>226.19</v>
      </c>
      <c r="B120">
        <v>890</v>
      </c>
      <c r="C120">
        <v>100</v>
      </c>
      <c r="D120">
        <v>871.03513511132201</v>
      </c>
    </row>
    <row r="121" spans="1:4" x14ac:dyDescent="0.2">
      <c r="A121">
        <v>226.2</v>
      </c>
      <c r="B121">
        <v>707</v>
      </c>
      <c r="C121">
        <v>99</v>
      </c>
      <c r="D121">
        <v>871.03513538464495</v>
      </c>
    </row>
    <row r="122" spans="1:4" x14ac:dyDescent="0.2">
      <c r="A122">
        <v>226.21</v>
      </c>
      <c r="B122">
        <v>792</v>
      </c>
      <c r="C122">
        <v>100</v>
      </c>
      <c r="D122">
        <v>871.03513575474199</v>
      </c>
    </row>
    <row r="123" spans="1:4" x14ac:dyDescent="0.2">
      <c r="A123">
        <v>226.22</v>
      </c>
      <c r="B123">
        <v>736</v>
      </c>
      <c r="C123">
        <v>98</v>
      </c>
      <c r="D123">
        <v>871.03513529499105</v>
      </c>
    </row>
    <row r="124" spans="1:4" x14ac:dyDescent="0.2">
      <c r="A124">
        <v>226.23</v>
      </c>
      <c r="B124">
        <v>712</v>
      </c>
      <c r="C124">
        <v>100</v>
      </c>
      <c r="D124">
        <v>871.03513529340603</v>
      </c>
    </row>
    <row r="125" spans="1:4" x14ac:dyDescent="0.2">
      <c r="A125">
        <v>226.24</v>
      </c>
      <c r="B125">
        <v>753</v>
      </c>
      <c r="C125">
        <v>98</v>
      </c>
      <c r="D125">
        <v>871.03513545164401</v>
      </c>
    </row>
    <row r="126" spans="1:4" x14ac:dyDescent="0.2">
      <c r="A126">
        <v>226.25</v>
      </c>
      <c r="B126">
        <v>749</v>
      </c>
      <c r="C126">
        <v>100</v>
      </c>
      <c r="D126">
        <v>871.03513561999102</v>
      </c>
    </row>
    <row r="127" spans="1:4" x14ac:dyDescent="0.2">
      <c r="A127">
        <v>226.26</v>
      </c>
      <c r="B127">
        <v>746</v>
      </c>
      <c r="C127">
        <v>98</v>
      </c>
      <c r="D127">
        <v>871.035135501127</v>
      </c>
    </row>
    <row r="128" spans="1:4" x14ac:dyDescent="0.2">
      <c r="A128">
        <v>226.27</v>
      </c>
      <c r="B128">
        <v>661</v>
      </c>
      <c r="C128">
        <v>98</v>
      </c>
      <c r="D128">
        <v>871.035135119914</v>
      </c>
    </row>
    <row r="129" spans="1:4" x14ac:dyDescent="0.2">
      <c r="A129">
        <v>226.28</v>
      </c>
      <c r="B129">
        <v>667</v>
      </c>
      <c r="C129">
        <v>98</v>
      </c>
      <c r="D129">
        <v>871.035135752467</v>
      </c>
    </row>
    <row r="130" spans="1:4" x14ac:dyDescent="0.2">
      <c r="A130">
        <v>226.29</v>
      </c>
      <c r="B130">
        <v>744</v>
      </c>
      <c r="C130">
        <v>98</v>
      </c>
      <c r="D130">
        <v>871.03513550794798</v>
      </c>
    </row>
    <row r="131" spans="1:4" x14ac:dyDescent="0.2">
      <c r="A131">
        <v>226.3</v>
      </c>
      <c r="B131">
        <v>744</v>
      </c>
      <c r="C131">
        <v>98</v>
      </c>
      <c r="D131">
        <v>871.03513570697805</v>
      </c>
    </row>
    <row r="132" spans="1:4" x14ac:dyDescent="0.2">
      <c r="A132">
        <v>226.31</v>
      </c>
      <c r="B132">
        <v>713</v>
      </c>
      <c r="C132">
        <v>98</v>
      </c>
      <c r="D132">
        <v>871.03513522904905</v>
      </c>
    </row>
    <row r="133" spans="1:4" x14ac:dyDescent="0.2">
      <c r="A133">
        <v>226.32</v>
      </c>
      <c r="B133">
        <v>717</v>
      </c>
      <c r="C133">
        <v>100</v>
      </c>
      <c r="D133">
        <v>871.03513541457301</v>
      </c>
    </row>
    <row r="134" spans="1:4" x14ac:dyDescent="0.2">
      <c r="A134">
        <v>226.33</v>
      </c>
      <c r="B134">
        <v>702</v>
      </c>
      <c r="C134">
        <v>98</v>
      </c>
      <c r="D134">
        <v>871.03513597257904</v>
      </c>
    </row>
    <row r="135" spans="1:4" x14ac:dyDescent="0.2">
      <c r="A135">
        <v>226.34</v>
      </c>
      <c r="B135">
        <v>719</v>
      </c>
      <c r="C135">
        <v>99</v>
      </c>
      <c r="D135">
        <v>871.03513552306197</v>
      </c>
    </row>
    <row r="136" spans="1:4" x14ac:dyDescent="0.2">
      <c r="A136">
        <v>226.35</v>
      </c>
      <c r="B136">
        <v>778</v>
      </c>
      <c r="C136">
        <v>99</v>
      </c>
      <c r="D136">
        <v>871.03513558765599</v>
      </c>
    </row>
    <row r="137" spans="1:4" x14ac:dyDescent="0.2">
      <c r="A137">
        <v>226.36</v>
      </c>
      <c r="B137">
        <v>767</v>
      </c>
      <c r="C137">
        <v>100</v>
      </c>
      <c r="D137">
        <v>871.035135597112</v>
      </c>
    </row>
    <row r="138" spans="1:4" x14ac:dyDescent="0.2">
      <c r="A138">
        <v>226.37</v>
      </c>
      <c r="B138">
        <v>798</v>
      </c>
      <c r="C138">
        <v>100</v>
      </c>
      <c r="D138">
        <v>871.03513579913101</v>
      </c>
    </row>
    <row r="139" spans="1:4" x14ac:dyDescent="0.2">
      <c r="A139">
        <v>226.38</v>
      </c>
      <c r="B139">
        <v>759</v>
      </c>
      <c r="C139">
        <v>98</v>
      </c>
      <c r="D139">
        <v>871.03513531215594</v>
      </c>
    </row>
    <row r="140" spans="1:4" x14ac:dyDescent="0.2">
      <c r="A140">
        <v>226.39</v>
      </c>
      <c r="B140">
        <v>850</v>
      </c>
      <c r="C140">
        <v>100</v>
      </c>
      <c r="D140">
        <v>871.03513532417696</v>
      </c>
    </row>
    <row r="141" spans="1:4" x14ac:dyDescent="0.2">
      <c r="A141">
        <v>226.4</v>
      </c>
      <c r="B141">
        <v>828</v>
      </c>
      <c r="C141">
        <v>100</v>
      </c>
      <c r="D141">
        <v>871.03513549917204</v>
      </c>
    </row>
    <row r="142" spans="1:4" x14ac:dyDescent="0.2">
      <c r="A142">
        <v>226.41</v>
      </c>
      <c r="B142">
        <v>838</v>
      </c>
      <c r="C142">
        <v>99</v>
      </c>
      <c r="D142">
        <v>871.03513587142504</v>
      </c>
    </row>
    <row r="143" spans="1:4" x14ac:dyDescent="0.2">
      <c r="A143">
        <v>226.42</v>
      </c>
      <c r="B143">
        <v>919</v>
      </c>
      <c r="C143">
        <v>100</v>
      </c>
      <c r="D143">
        <v>871.03513545861904</v>
      </c>
    </row>
    <row r="144" spans="1:4" x14ac:dyDescent="0.2">
      <c r="A144">
        <v>226.43</v>
      </c>
      <c r="B144">
        <v>840</v>
      </c>
      <c r="C144">
        <v>100</v>
      </c>
      <c r="D144">
        <v>871.03513572258396</v>
      </c>
    </row>
    <row r="145" spans="1:4" x14ac:dyDescent="0.2">
      <c r="A145">
        <v>226.44</v>
      </c>
      <c r="B145">
        <v>802</v>
      </c>
      <c r="C145">
        <v>99</v>
      </c>
      <c r="D145">
        <v>871.03513549400498</v>
      </c>
    </row>
    <row r="146" spans="1:4" x14ac:dyDescent="0.2">
      <c r="A146">
        <v>226.45</v>
      </c>
      <c r="B146">
        <v>859</v>
      </c>
      <c r="C146">
        <v>100</v>
      </c>
      <c r="D146">
        <v>871.035134808169</v>
      </c>
    </row>
    <row r="147" spans="1:4" x14ac:dyDescent="0.2">
      <c r="A147">
        <v>226.46</v>
      </c>
      <c r="B147">
        <v>756</v>
      </c>
      <c r="C147">
        <v>99</v>
      </c>
      <c r="D147">
        <v>871.03513541166797</v>
      </c>
    </row>
    <row r="148" spans="1:4" x14ac:dyDescent="0.2">
      <c r="A148">
        <v>226.47</v>
      </c>
      <c r="B148">
        <v>738</v>
      </c>
      <c r="C148">
        <v>98</v>
      </c>
      <c r="D148">
        <v>871.03513612004997</v>
      </c>
    </row>
    <row r="149" spans="1:4" x14ac:dyDescent="0.2">
      <c r="A149">
        <v>226.48</v>
      </c>
      <c r="B149">
        <v>879</v>
      </c>
      <c r="C149">
        <v>100</v>
      </c>
      <c r="D149">
        <v>871.03513580731101</v>
      </c>
    </row>
    <row r="150" spans="1:4" x14ac:dyDescent="0.2">
      <c r="A150">
        <v>226.49</v>
      </c>
      <c r="B150">
        <v>832</v>
      </c>
      <c r="C150">
        <v>99</v>
      </c>
      <c r="D150">
        <v>871.03513557327597</v>
      </c>
    </row>
    <row r="151" spans="1:4" x14ac:dyDescent="0.2">
      <c r="A151">
        <v>226.5</v>
      </c>
      <c r="B151">
        <v>809</v>
      </c>
      <c r="C151">
        <v>100</v>
      </c>
      <c r="D151">
        <v>871.03513550340199</v>
      </c>
    </row>
    <row r="152" spans="1:4" x14ac:dyDescent="0.2">
      <c r="A152">
        <v>226.51</v>
      </c>
      <c r="B152">
        <v>746</v>
      </c>
      <c r="C152">
        <v>97</v>
      </c>
      <c r="D152">
        <v>871.03513557973895</v>
      </c>
    </row>
    <row r="153" spans="1:4" x14ac:dyDescent="0.2">
      <c r="A153">
        <v>226.52</v>
      </c>
      <c r="B153">
        <v>521</v>
      </c>
      <c r="C153">
        <v>90</v>
      </c>
      <c r="D153">
        <v>871.03513558405598</v>
      </c>
    </row>
    <row r="154" spans="1:4" x14ac:dyDescent="0.2">
      <c r="A154">
        <v>226.53</v>
      </c>
      <c r="B154">
        <v>583</v>
      </c>
      <c r="C154">
        <v>98</v>
      </c>
      <c r="D154">
        <v>871.03513553494395</v>
      </c>
    </row>
    <row r="155" spans="1:4" x14ac:dyDescent="0.2">
      <c r="A155">
        <v>226.54</v>
      </c>
      <c r="B155">
        <v>530</v>
      </c>
      <c r="C155">
        <v>98</v>
      </c>
      <c r="D155">
        <v>871.035135336959</v>
      </c>
    </row>
    <row r="156" spans="1:4" x14ac:dyDescent="0.2">
      <c r="A156">
        <v>226.55</v>
      </c>
      <c r="B156">
        <v>618</v>
      </c>
      <c r="C156">
        <v>95</v>
      </c>
      <c r="D156">
        <v>871.03513541864504</v>
      </c>
    </row>
    <row r="157" spans="1:4" x14ac:dyDescent="0.2">
      <c r="A157">
        <v>226.56</v>
      </c>
      <c r="B157">
        <v>623</v>
      </c>
      <c r="C157">
        <v>99</v>
      </c>
      <c r="D157">
        <v>871.03513514348595</v>
      </c>
    </row>
    <row r="158" spans="1:4" x14ac:dyDescent="0.2">
      <c r="A158">
        <v>226.57</v>
      </c>
      <c r="B158">
        <v>558</v>
      </c>
      <c r="C158">
        <v>95</v>
      </c>
      <c r="D158">
        <v>871.03513537203298</v>
      </c>
    </row>
    <row r="159" spans="1:4" x14ac:dyDescent="0.2">
      <c r="A159">
        <v>226.58</v>
      </c>
      <c r="B159">
        <v>625</v>
      </c>
      <c r="C159">
        <v>97</v>
      </c>
      <c r="D159">
        <v>871.03513563910406</v>
      </c>
    </row>
    <row r="160" spans="1:4" x14ac:dyDescent="0.2">
      <c r="A160">
        <v>226.59</v>
      </c>
      <c r="B160">
        <v>666</v>
      </c>
      <c r="C160">
        <v>100</v>
      </c>
      <c r="D160">
        <v>871.035135373515</v>
      </c>
    </row>
    <row r="161" spans="1:4" x14ac:dyDescent="0.2">
      <c r="A161">
        <v>226.6</v>
      </c>
      <c r="B161">
        <v>658</v>
      </c>
      <c r="C161">
        <v>99</v>
      </c>
      <c r="D161">
        <v>871.03513531133206</v>
      </c>
    </row>
    <row r="162" spans="1:4" x14ac:dyDescent="0.2">
      <c r="A162">
        <v>226.61</v>
      </c>
      <c r="B162">
        <v>685</v>
      </c>
      <c r="C162">
        <v>99</v>
      </c>
      <c r="D162">
        <v>871.03513550731702</v>
      </c>
    </row>
    <row r="163" spans="1:4" x14ac:dyDescent="0.2">
      <c r="A163">
        <v>226.62</v>
      </c>
      <c r="B163">
        <v>849</v>
      </c>
      <c r="C163">
        <v>99</v>
      </c>
      <c r="D163">
        <v>871.03513593733203</v>
      </c>
    </row>
    <row r="164" spans="1:4" x14ac:dyDescent="0.2">
      <c r="A164">
        <v>226.63</v>
      </c>
      <c r="B164">
        <v>714</v>
      </c>
      <c r="C164">
        <v>98</v>
      </c>
      <c r="D164">
        <v>871.03513590678801</v>
      </c>
    </row>
    <row r="165" spans="1:4" x14ac:dyDescent="0.2">
      <c r="A165">
        <v>226.64</v>
      </c>
      <c r="B165">
        <v>821</v>
      </c>
      <c r="C165">
        <v>100</v>
      </c>
      <c r="D165">
        <v>871.035135758607</v>
      </c>
    </row>
    <row r="166" spans="1:4" x14ac:dyDescent="0.2">
      <c r="A166">
        <v>226.65</v>
      </c>
      <c r="B166">
        <v>786</v>
      </c>
      <c r="C166">
        <v>98</v>
      </c>
      <c r="D166">
        <v>871.035135647424</v>
      </c>
    </row>
    <row r="167" spans="1:4" x14ac:dyDescent="0.2">
      <c r="A167">
        <v>226.66</v>
      </c>
      <c r="B167">
        <v>858</v>
      </c>
      <c r="C167">
        <v>100</v>
      </c>
      <c r="D167">
        <v>871.03513538758102</v>
      </c>
    </row>
    <row r="168" spans="1:4" x14ac:dyDescent="0.2">
      <c r="A168">
        <v>226.67</v>
      </c>
      <c r="B168">
        <v>823</v>
      </c>
      <c r="C168">
        <v>100</v>
      </c>
      <c r="D168">
        <v>871.03513543386396</v>
      </c>
    </row>
    <row r="169" spans="1:4" x14ac:dyDescent="0.2">
      <c r="A169">
        <v>226.68</v>
      </c>
      <c r="B169">
        <v>892</v>
      </c>
      <c r="C169">
        <v>100</v>
      </c>
      <c r="D169">
        <v>871.035135683357</v>
      </c>
    </row>
    <row r="170" spans="1:4" x14ac:dyDescent="0.2">
      <c r="A170">
        <v>226.69</v>
      </c>
      <c r="B170">
        <v>968</v>
      </c>
      <c r="C170">
        <v>98</v>
      </c>
      <c r="D170">
        <v>871.035135846137</v>
      </c>
    </row>
    <row r="171" spans="1:4" x14ac:dyDescent="0.2">
      <c r="A171">
        <v>226.7</v>
      </c>
      <c r="B171">
        <v>968</v>
      </c>
      <c r="C171">
        <v>99</v>
      </c>
      <c r="D171">
        <v>871.03513560053898</v>
      </c>
    </row>
    <row r="172" spans="1:4" x14ac:dyDescent="0.2">
      <c r="A172">
        <v>226.71</v>
      </c>
      <c r="B172">
        <v>919</v>
      </c>
      <c r="C172">
        <v>99</v>
      </c>
      <c r="D172">
        <v>871.03513561703596</v>
      </c>
    </row>
    <row r="173" spans="1:4" x14ac:dyDescent="0.2">
      <c r="A173">
        <v>226.72</v>
      </c>
      <c r="B173">
        <v>873</v>
      </c>
      <c r="C173">
        <v>97</v>
      </c>
      <c r="D173">
        <v>871.03513504950502</v>
      </c>
    </row>
    <row r="174" spans="1:4" x14ac:dyDescent="0.2">
      <c r="A174">
        <v>226.73</v>
      </c>
      <c r="B174">
        <v>869</v>
      </c>
      <c r="C174">
        <v>98</v>
      </c>
      <c r="D174">
        <v>871.03513505199601</v>
      </c>
    </row>
    <row r="175" spans="1:4" x14ac:dyDescent="0.2">
      <c r="A175">
        <v>226.74</v>
      </c>
      <c r="B175">
        <v>969</v>
      </c>
      <c r="C175">
        <v>100</v>
      </c>
      <c r="D175">
        <v>871.03513493345599</v>
      </c>
    </row>
    <row r="176" spans="1:4" x14ac:dyDescent="0.2">
      <c r="A176">
        <v>226.75</v>
      </c>
      <c r="B176">
        <v>887</v>
      </c>
      <c r="C176">
        <v>98</v>
      </c>
      <c r="D176">
        <v>871.03513574456895</v>
      </c>
    </row>
    <row r="177" spans="1:4" x14ac:dyDescent="0.2">
      <c r="A177">
        <v>226.76</v>
      </c>
      <c r="B177">
        <v>945</v>
      </c>
      <c r="C177">
        <v>100</v>
      </c>
      <c r="D177">
        <v>871.03513580728497</v>
      </c>
    </row>
    <row r="178" spans="1:4" x14ac:dyDescent="0.2">
      <c r="A178">
        <v>226.77</v>
      </c>
      <c r="B178">
        <v>854</v>
      </c>
      <c r="C178">
        <v>100</v>
      </c>
      <c r="D178">
        <v>871.03513546166505</v>
      </c>
    </row>
    <row r="179" spans="1:4" x14ac:dyDescent="0.2">
      <c r="A179">
        <v>226.78</v>
      </c>
      <c r="B179">
        <v>796</v>
      </c>
      <c r="C179">
        <v>99</v>
      </c>
      <c r="D179">
        <v>871.03513510284301</v>
      </c>
    </row>
    <row r="180" spans="1:4" x14ac:dyDescent="0.2">
      <c r="A180">
        <v>226.79</v>
      </c>
      <c r="B180">
        <v>755</v>
      </c>
      <c r="C180">
        <v>99</v>
      </c>
      <c r="D180">
        <v>871.03513600627502</v>
      </c>
    </row>
    <row r="181" spans="1:4" x14ac:dyDescent="0.2">
      <c r="A181">
        <v>226.8</v>
      </c>
      <c r="B181">
        <v>718</v>
      </c>
      <c r="C181">
        <v>100</v>
      </c>
      <c r="D181">
        <v>871.03513587789303</v>
      </c>
    </row>
    <row r="182" spans="1:4" x14ac:dyDescent="0.2">
      <c r="A182">
        <v>226.81</v>
      </c>
      <c r="B182">
        <v>898</v>
      </c>
      <c r="C182">
        <v>100</v>
      </c>
      <c r="D182">
        <v>871.03513522538697</v>
      </c>
    </row>
    <row r="183" spans="1:4" x14ac:dyDescent="0.2">
      <c r="A183">
        <v>226.82</v>
      </c>
      <c r="B183">
        <v>836</v>
      </c>
      <c r="C183">
        <v>98</v>
      </c>
      <c r="D183">
        <v>871.03513548762601</v>
      </c>
    </row>
    <row r="184" spans="1:4" x14ac:dyDescent="0.2">
      <c r="A184">
        <v>226.83</v>
      </c>
      <c r="B184">
        <v>726</v>
      </c>
      <c r="C184">
        <v>99</v>
      </c>
      <c r="D184">
        <v>871.03513545370697</v>
      </c>
    </row>
    <row r="185" spans="1:4" x14ac:dyDescent="0.2">
      <c r="A185">
        <v>226.84</v>
      </c>
      <c r="B185">
        <v>711</v>
      </c>
      <c r="C185">
        <v>99</v>
      </c>
      <c r="D185">
        <v>871.03513602366502</v>
      </c>
    </row>
    <row r="186" spans="1:4" x14ac:dyDescent="0.2">
      <c r="A186">
        <v>226.85</v>
      </c>
      <c r="B186">
        <v>804</v>
      </c>
      <c r="C186">
        <v>100</v>
      </c>
      <c r="D186">
        <v>871.03513571111296</v>
      </c>
    </row>
    <row r="187" spans="1:4" x14ac:dyDescent="0.2">
      <c r="A187">
        <v>226.86</v>
      </c>
      <c r="B187">
        <v>852</v>
      </c>
      <c r="C187">
        <v>100</v>
      </c>
      <c r="D187">
        <v>871.03513556214205</v>
      </c>
    </row>
    <row r="188" spans="1:4" x14ac:dyDescent="0.2">
      <c r="A188">
        <v>226.87</v>
      </c>
      <c r="B188">
        <v>807</v>
      </c>
      <c r="C188">
        <v>100</v>
      </c>
      <c r="D188">
        <v>871.03513544950101</v>
      </c>
    </row>
    <row r="189" spans="1:4" x14ac:dyDescent="0.2">
      <c r="A189">
        <v>226.88</v>
      </c>
      <c r="B189">
        <v>766</v>
      </c>
      <c r="C189">
        <v>100</v>
      </c>
      <c r="D189">
        <v>871.03513570766495</v>
      </c>
    </row>
    <row r="190" spans="1:4" x14ac:dyDescent="0.2">
      <c r="A190">
        <v>226.89</v>
      </c>
      <c r="B190">
        <v>694</v>
      </c>
      <c r="C190">
        <v>99</v>
      </c>
      <c r="D190">
        <v>871.03513529619499</v>
      </c>
    </row>
    <row r="191" spans="1:4" x14ac:dyDescent="0.2">
      <c r="A191">
        <v>226.9</v>
      </c>
      <c r="B191">
        <v>666</v>
      </c>
      <c r="C191">
        <v>99</v>
      </c>
      <c r="D191">
        <v>871.03513537440097</v>
      </c>
    </row>
    <row r="192" spans="1:4" x14ac:dyDescent="0.2">
      <c r="A192">
        <v>226.91</v>
      </c>
      <c r="B192">
        <v>633</v>
      </c>
      <c r="C192">
        <v>98</v>
      </c>
      <c r="D192">
        <v>871.03513527403595</v>
      </c>
    </row>
    <row r="193" spans="1:4" x14ac:dyDescent="0.2">
      <c r="A193">
        <v>226.92</v>
      </c>
      <c r="B193">
        <v>732</v>
      </c>
      <c r="C193">
        <v>100</v>
      </c>
      <c r="D193">
        <v>871.03513492161403</v>
      </c>
    </row>
    <row r="194" spans="1:4" x14ac:dyDescent="0.2">
      <c r="A194">
        <v>226.93</v>
      </c>
      <c r="B194">
        <v>694</v>
      </c>
      <c r="C194">
        <v>99</v>
      </c>
      <c r="D194">
        <v>871.03513537931201</v>
      </c>
    </row>
    <row r="195" spans="1:4" x14ac:dyDescent="0.2">
      <c r="A195">
        <v>226.94</v>
      </c>
      <c r="B195">
        <v>790</v>
      </c>
      <c r="C195">
        <v>100</v>
      </c>
      <c r="D195">
        <v>871.03513551520302</v>
      </c>
    </row>
    <row r="196" spans="1:4" x14ac:dyDescent="0.2">
      <c r="A196">
        <v>226.95</v>
      </c>
      <c r="B196">
        <v>722</v>
      </c>
      <c r="C196">
        <v>98</v>
      </c>
      <c r="D196">
        <v>871.03513541241296</v>
      </c>
    </row>
    <row r="197" spans="1:4" x14ac:dyDescent="0.2">
      <c r="A197">
        <v>226.96</v>
      </c>
      <c r="B197">
        <v>739</v>
      </c>
      <c r="C197">
        <v>98</v>
      </c>
      <c r="D197">
        <v>871.03513576539103</v>
      </c>
    </row>
    <row r="198" spans="1:4" x14ac:dyDescent="0.2">
      <c r="A198">
        <v>226.97</v>
      </c>
      <c r="B198">
        <v>628</v>
      </c>
      <c r="C198">
        <v>99</v>
      </c>
      <c r="D198">
        <v>871.03513567882999</v>
      </c>
    </row>
    <row r="199" spans="1:4" x14ac:dyDescent="0.2">
      <c r="A199">
        <v>226.98</v>
      </c>
      <c r="B199">
        <v>750</v>
      </c>
      <c r="C199">
        <v>98</v>
      </c>
      <c r="D199">
        <v>871.03513541077098</v>
      </c>
    </row>
    <row r="200" spans="1:4" x14ac:dyDescent="0.2">
      <c r="A200">
        <v>226.99</v>
      </c>
      <c r="B200">
        <v>671</v>
      </c>
      <c r="C200">
        <v>98</v>
      </c>
      <c r="D200">
        <v>871.03513563588206</v>
      </c>
    </row>
    <row r="201" spans="1:4" x14ac:dyDescent="0.2">
      <c r="A201">
        <v>227</v>
      </c>
      <c r="B201">
        <v>601</v>
      </c>
      <c r="C201">
        <v>98</v>
      </c>
      <c r="D201">
        <v>871.03513570311497</v>
      </c>
    </row>
    <row r="202" spans="1:4" x14ac:dyDescent="0.2">
      <c r="A202">
        <v>227.01</v>
      </c>
      <c r="B202">
        <v>776</v>
      </c>
      <c r="C202">
        <v>99</v>
      </c>
      <c r="D202">
        <v>871.03513490190596</v>
      </c>
    </row>
    <row r="203" spans="1:4" x14ac:dyDescent="0.2">
      <c r="A203">
        <v>227.02</v>
      </c>
      <c r="B203">
        <v>745</v>
      </c>
      <c r="C203">
        <v>100</v>
      </c>
      <c r="D203">
        <v>871.03513508778997</v>
      </c>
    </row>
    <row r="204" spans="1:4" x14ac:dyDescent="0.2">
      <c r="A204">
        <v>227.03</v>
      </c>
      <c r="B204">
        <v>713</v>
      </c>
      <c r="C204">
        <v>99</v>
      </c>
      <c r="D204">
        <v>871.03513505485398</v>
      </c>
    </row>
    <row r="205" spans="1:4" x14ac:dyDescent="0.2">
      <c r="A205">
        <v>227.04</v>
      </c>
      <c r="B205">
        <v>699</v>
      </c>
      <c r="C205">
        <v>99</v>
      </c>
      <c r="D205">
        <v>871.03513559186399</v>
      </c>
    </row>
    <row r="206" spans="1:4" x14ac:dyDescent="0.2">
      <c r="A206">
        <v>227.05</v>
      </c>
      <c r="B206">
        <v>773</v>
      </c>
      <c r="C206">
        <v>100</v>
      </c>
      <c r="D206">
        <v>871.03513562587102</v>
      </c>
    </row>
    <row r="207" spans="1:4" x14ac:dyDescent="0.2">
      <c r="A207">
        <v>227.06</v>
      </c>
      <c r="B207">
        <v>718</v>
      </c>
      <c r="C207">
        <v>99</v>
      </c>
      <c r="D207">
        <v>871.03513610614198</v>
      </c>
    </row>
    <row r="208" spans="1:4" x14ac:dyDescent="0.2">
      <c r="A208">
        <v>227.07</v>
      </c>
      <c r="B208">
        <v>773</v>
      </c>
      <c r="C208">
        <v>100</v>
      </c>
      <c r="D208">
        <v>871.03513559517796</v>
      </c>
    </row>
    <row r="209" spans="1:4" x14ac:dyDescent="0.2">
      <c r="A209">
        <v>227.08</v>
      </c>
      <c r="B209">
        <v>760</v>
      </c>
      <c r="C209">
        <v>98</v>
      </c>
      <c r="D209">
        <v>871.035135662318</v>
      </c>
    </row>
    <row r="210" spans="1:4" x14ac:dyDescent="0.2">
      <c r="A210">
        <v>227.09</v>
      </c>
      <c r="B210">
        <v>759</v>
      </c>
      <c r="C210">
        <v>98</v>
      </c>
      <c r="D210">
        <v>871.035135301629</v>
      </c>
    </row>
    <row r="211" spans="1:4" x14ac:dyDescent="0.2">
      <c r="A211">
        <v>227.1</v>
      </c>
      <c r="B211">
        <v>755</v>
      </c>
      <c r="C211">
        <v>100</v>
      </c>
      <c r="D211">
        <v>871.03513551774097</v>
      </c>
    </row>
    <row r="212" spans="1:4" x14ac:dyDescent="0.2">
      <c r="A212">
        <v>227.11</v>
      </c>
      <c r="B212">
        <v>735</v>
      </c>
      <c r="C212">
        <v>99</v>
      </c>
      <c r="D212">
        <v>871.03513543512804</v>
      </c>
    </row>
    <row r="213" spans="1:4" x14ac:dyDescent="0.2">
      <c r="A213">
        <v>227.12</v>
      </c>
      <c r="B213">
        <v>828</v>
      </c>
      <c r="C213">
        <v>99</v>
      </c>
      <c r="D213">
        <v>871.03513581274103</v>
      </c>
    </row>
    <row r="214" spans="1:4" x14ac:dyDescent="0.2">
      <c r="A214">
        <v>227.13</v>
      </c>
      <c r="B214">
        <v>785</v>
      </c>
      <c r="C214">
        <v>97</v>
      </c>
      <c r="D214">
        <v>871.03513505145702</v>
      </c>
    </row>
    <row r="215" spans="1:4" x14ac:dyDescent="0.2">
      <c r="A215">
        <v>227.14</v>
      </c>
      <c r="B215">
        <v>766</v>
      </c>
      <c r="C215">
        <v>99</v>
      </c>
      <c r="D215">
        <v>871.03513527614598</v>
      </c>
    </row>
    <row r="216" spans="1:4" x14ac:dyDescent="0.2">
      <c r="A216">
        <v>227.15</v>
      </c>
      <c r="B216">
        <v>774</v>
      </c>
      <c r="C216">
        <v>98</v>
      </c>
      <c r="D216">
        <v>871.03513569054905</v>
      </c>
    </row>
    <row r="217" spans="1:4" x14ac:dyDescent="0.2">
      <c r="A217">
        <v>227.16</v>
      </c>
      <c r="B217">
        <v>851</v>
      </c>
      <c r="C217">
        <v>98</v>
      </c>
      <c r="D217">
        <v>871.03513539744995</v>
      </c>
    </row>
    <row r="218" spans="1:4" x14ac:dyDescent="0.2">
      <c r="A218">
        <v>227.17</v>
      </c>
      <c r="B218">
        <v>865</v>
      </c>
      <c r="C218">
        <v>100</v>
      </c>
      <c r="D218">
        <v>871.03513541268796</v>
      </c>
    </row>
    <row r="219" spans="1:4" x14ac:dyDescent="0.2">
      <c r="A219">
        <v>227.18</v>
      </c>
      <c r="B219">
        <v>904</v>
      </c>
      <c r="C219">
        <v>100</v>
      </c>
      <c r="D219">
        <v>871.03513519149101</v>
      </c>
    </row>
    <row r="220" spans="1:4" x14ac:dyDescent="0.2">
      <c r="A220">
        <v>227.19</v>
      </c>
      <c r="B220">
        <v>852</v>
      </c>
      <c r="C220">
        <v>100</v>
      </c>
      <c r="D220">
        <v>871.03513523934805</v>
      </c>
    </row>
    <row r="221" spans="1:4" x14ac:dyDescent="0.2">
      <c r="A221">
        <v>227.2</v>
      </c>
      <c r="B221">
        <v>652</v>
      </c>
      <c r="C221">
        <v>97</v>
      </c>
      <c r="D221">
        <v>871.03513570664597</v>
      </c>
    </row>
    <row r="222" spans="1:4" x14ac:dyDescent="0.2">
      <c r="A222">
        <v>227.21</v>
      </c>
      <c r="B222">
        <v>667</v>
      </c>
      <c r="C222">
        <v>99</v>
      </c>
      <c r="D222">
        <v>871.03513530050498</v>
      </c>
    </row>
    <row r="223" spans="1:4" x14ac:dyDescent="0.2">
      <c r="A223">
        <v>227.22</v>
      </c>
      <c r="B223">
        <v>618</v>
      </c>
      <c r="C223">
        <v>98</v>
      </c>
      <c r="D223">
        <v>871.03513568933204</v>
      </c>
    </row>
    <row r="224" spans="1:4" x14ac:dyDescent="0.2">
      <c r="A224">
        <v>227.23</v>
      </c>
      <c r="B224">
        <v>582</v>
      </c>
      <c r="C224">
        <v>96</v>
      </c>
      <c r="D224">
        <v>871.03513552370396</v>
      </c>
    </row>
    <row r="225" spans="1:4" x14ac:dyDescent="0.2">
      <c r="A225">
        <v>227.24</v>
      </c>
      <c r="B225">
        <v>579</v>
      </c>
      <c r="C225">
        <v>99</v>
      </c>
      <c r="D225">
        <v>871.03513574967803</v>
      </c>
    </row>
    <row r="226" spans="1:4" x14ac:dyDescent="0.2">
      <c r="A226">
        <v>227.25</v>
      </c>
      <c r="B226">
        <v>780</v>
      </c>
      <c r="C226">
        <v>99</v>
      </c>
      <c r="D226">
        <v>871.03513539208302</v>
      </c>
    </row>
    <row r="227" spans="1:4" x14ac:dyDescent="0.2">
      <c r="A227">
        <v>227.26</v>
      </c>
      <c r="B227">
        <v>697</v>
      </c>
      <c r="C227">
        <v>99</v>
      </c>
      <c r="D227">
        <v>871.035135734444</v>
      </c>
    </row>
    <row r="228" spans="1:4" x14ac:dyDescent="0.2">
      <c r="A228">
        <v>227.27</v>
      </c>
      <c r="B228">
        <v>742</v>
      </c>
      <c r="C228">
        <v>99</v>
      </c>
      <c r="D228">
        <v>871.03513526991799</v>
      </c>
    </row>
    <row r="229" spans="1:4" x14ac:dyDescent="0.2">
      <c r="A229">
        <v>227.28</v>
      </c>
      <c r="B229">
        <v>755</v>
      </c>
      <c r="C229">
        <v>99</v>
      </c>
      <c r="D229">
        <v>871.03513537341405</v>
      </c>
    </row>
    <row r="230" spans="1:4" x14ac:dyDescent="0.2">
      <c r="A230">
        <v>227.29</v>
      </c>
      <c r="B230">
        <v>871</v>
      </c>
      <c r="C230">
        <v>100</v>
      </c>
      <c r="D230">
        <v>871.03513568732001</v>
      </c>
    </row>
    <row r="231" spans="1:4" x14ac:dyDescent="0.2">
      <c r="A231">
        <v>227.3</v>
      </c>
      <c r="B231">
        <v>860</v>
      </c>
      <c r="C231">
        <v>99</v>
      </c>
      <c r="D231">
        <v>871.03513538080006</v>
      </c>
    </row>
    <row r="232" spans="1:4" x14ac:dyDescent="0.2">
      <c r="A232">
        <v>227.31</v>
      </c>
      <c r="B232">
        <v>784</v>
      </c>
      <c r="C232">
        <v>100</v>
      </c>
      <c r="D232">
        <v>871.03513520222896</v>
      </c>
    </row>
    <row r="233" spans="1:4" x14ac:dyDescent="0.2">
      <c r="A233">
        <v>227.32</v>
      </c>
      <c r="B233">
        <v>767</v>
      </c>
      <c r="C233">
        <v>99</v>
      </c>
      <c r="D233">
        <v>871.03513523916899</v>
      </c>
    </row>
    <row r="234" spans="1:4" x14ac:dyDescent="0.2">
      <c r="A234">
        <v>227.33</v>
      </c>
      <c r="B234">
        <v>827</v>
      </c>
      <c r="C234">
        <v>99</v>
      </c>
      <c r="D234">
        <v>871.03513572962299</v>
      </c>
    </row>
    <row r="235" spans="1:4" x14ac:dyDescent="0.2">
      <c r="A235">
        <v>227.34</v>
      </c>
      <c r="B235">
        <v>800</v>
      </c>
      <c r="C235">
        <v>98</v>
      </c>
      <c r="D235">
        <v>871.03513543932297</v>
      </c>
    </row>
    <row r="236" spans="1:4" x14ac:dyDescent="0.2">
      <c r="A236">
        <v>227.35</v>
      </c>
      <c r="B236">
        <v>662</v>
      </c>
      <c r="C236">
        <v>97</v>
      </c>
      <c r="D236">
        <v>871.03513499282303</v>
      </c>
    </row>
    <row r="237" spans="1:4" x14ac:dyDescent="0.2">
      <c r="A237">
        <v>227.36</v>
      </c>
      <c r="B237">
        <v>772</v>
      </c>
      <c r="C237">
        <v>99</v>
      </c>
      <c r="D237">
        <v>871.035134977251</v>
      </c>
    </row>
    <row r="238" spans="1:4" x14ac:dyDescent="0.2">
      <c r="A238">
        <v>227.37</v>
      </c>
      <c r="B238">
        <v>757</v>
      </c>
      <c r="C238">
        <v>100</v>
      </c>
      <c r="D238">
        <v>871.03513530626799</v>
      </c>
    </row>
    <row r="239" spans="1:4" x14ac:dyDescent="0.2">
      <c r="A239">
        <v>227.38</v>
      </c>
      <c r="B239">
        <v>696</v>
      </c>
      <c r="C239">
        <v>97</v>
      </c>
      <c r="D239">
        <v>871.03513501537498</v>
      </c>
    </row>
    <row r="240" spans="1:4" x14ac:dyDescent="0.2">
      <c r="A240">
        <v>227.39</v>
      </c>
      <c r="B240">
        <v>768</v>
      </c>
      <c r="C240">
        <v>100</v>
      </c>
      <c r="D240">
        <v>871.03513533368096</v>
      </c>
    </row>
    <row r="241" spans="1:4" x14ac:dyDescent="0.2">
      <c r="A241">
        <v>227.4</v>
      </c>
      <c r="B241">
        <v>888</v>
      </c>
      <c r="C241">
        <v>100</v>
      </c>
      <c r="D241">
        <v>871.03513532364502</v>
      </c>
    </row>
    <row r="242" spans="1:4" x14ac:dyDescent="0.2">
      <c r="A242">
        <v>227.41</v>
      </c>
      <c r="B242">
        <v>824</v>
      </c>
      <c r="C242">
        <v>98</v>
      </c>
      <c r="D242">
        <v>871.03513571644999</v>
      </c>
    </row>
    <row r="243" spans="1:4" x14ac:dyDescent="0.2">
      <c r="A243">
        <v>227.42</v>
      </c>
      <c r="B243">
        <v>859</v>
      </c>
      <c r="C243">
        <v>100</v>
      </c>
      <c r="D243">
        <v>871.03513544289797</v>
      </c>
    </row>
    <row r="244" spans="1:4" x14ac:dyDescent="0.2">
      <c r="A244">
        <v>227.43</v>
      </c>
      <c r="B244">
        <v>801</v>
      </c>
      <c r="C244">
        <v>97</v>
      </c>
      <c r="D244">
        <v>871.03513545666203</v>
      </c>
    </row>
    <row r="245" spans="1:4" x14ac:dyDescent="0.2">
      <c r="A245">
        <v>227.44</v>
      </c>
      <c r="B245">
        <v>814</v>
      </c>
      <c r="C245">
        <v>100</v>
      </c>
      <c r="D245">
        <v>871.03513560808994</v>
      </c>
    </row>
    <row r="246" spans="1:4" x14ac:dyDescent="0.2">
      <c r="A246">
        <v>227.45</v>
      </c>
      <c r="B246">
        <v>756</v>
      </c>
      <c r="C246">
        <v>99</v>
      </c>
      <c r="D246">
        <v>871.03513568963501</v>
      </c>
    </row>
    <row r="247" spans="1:4" x14ac:dyDescent="0.2">
      <c r="A247">
        <v>227.46</v>
      </c>
      <c r="B247">
        <v>801</v>
      </c>
      <c r="C247">
        <v>100</v>
      </c>
      <c r="D247">
        <v>871.03513512487802</v>
      </c>
    </row>
    <row r="248" spans="1:4" x14ac:dyDescent="0.2">
      <c r="A248">
        <v>227.47</v>
      </c>
      <c r="B248">
        <v>842</v>
      </c>
      <c r="C248">
        <v>98</v>
      </c>
      <c r="D248">
        <v>871.03513534559897</v>
      </c>
    </row>
    <row r="249" spans="1:4" x14ac:dyDescent="0.2">
      <c r="A249">
        <v>227.48</v>
      </c>
      <c r="B249">
        <v>715</v>
      </c>
      <c r="C249">
        <v>99</v>
      </c>
      <c r="D249">
        <v>871.03513548712101</v>
      </c>
    </row>
    <row r="250" spans="1:4" x14ac:dyDescent="0.2">
      <c r="A250">
        <v>227.49</v>
      </c>
      <c r="B250">
        <v>662</v>
      </c>
      <c r="C250">
        <v>99</v>
      </c>
      <c r="D250">
        <v>871.03513538421396</v>
      </c>
    </row>
    <row r="251" spans="1:4" x14ac:dyDescent="0.2">
      <c r="A251">
        <v>227.5</v>
      </c>
      <c r="B251">
        <v>657</v>
      </c>
      <c r="C251">
        <v>100</v>
      </c>
      <c r="D251">
        <v>871.03513525567803</v>
      </c>
    </row>
    <row r="252" spans="1:4" x14ac:dyDescent="0.2">
      <c r="A252">
        <v>227.51</v>
      </c>
      <c r="B252">
        <v>694</v>
      </c>
      <c r="C252">
        <v>100</v>
      </c>
      <c r="D252">
        <v>871.03513532649697</v>
      </c>
    </row>
    <row r="253" spans="1:4" x14ac:dyDescent="0.2">
      <c r="A253">
        <v>227.52</v>
      </c>
      <c r="B253">
        <v>637</v>
      </c>
      <c r="C253">
        <v>99</v>
      </c>
      <c r="D253">
        <v>871.03513561909597</v>
      </c>
    </row>
    <row r="254" spans="1:4" x14ac:dyDescent="0.2">
      <c r="A254">
        <v>227.53</v>
      </c>
      <c r="B254">
        <v>631</v>
      </c>
      <c r="C254">
        <v>100</v>
      </c>
      <c r="D254">
        <v>871.03513544073803</v>
      </c>
    </row>
    <row r="255" spans="1:4" x14ac:dyDescent="0.2">
      <c r="A255">
        <v>227.54</v>
      </c>
      <c r="B255">
        <v>694</v>
      </c>
      <c r="C255">
        <v>99</v>
      </c>
      <c r="D255">
        <v>871.03513560020201</v>
      </c>
    </row>
    <row r="256" spans="1:4" x14ac:dyDescent="0.2">
      <c r="A256">
        <v>227.55</v>
      </c>
      <c r="B256">
        <v>708</v>
      </c>
      <c r="C256">
        <v>100</v>
      </c>
      <c r="D256">
        <v>871.03513487028295</v>
      </c>
    </row>
    <row r="257" spans="1:4" x14ac:dyDescent="0.2">
      <c r="A257">
        <v>227.56</v>
      </c>
      <c r="B257">
        <v>777</v>
      </c>
      <c r="C257">
        <v>99</v>
      </c>
      <c r="D257">
        <v>871.03513498587597</v>
      </c>
    </row>
    <row r="258" spans="1:4" x14ac:dyDescent="0.2">
      <c r="A258">
        <v>227.57</v>
      </c>
      <c r="B258">
        <v>740</v>
      </c>
      <c r="C258">
        <v>97</v>
      </c>
      <c r="D258">
        <v>871.035134861183</v>
      </c>
    </row>
    <row r="259" spans="1:4" x14ac:dyDescent="0.2">
      <c r="A259">
        <v>227.58</v>
      </c>
      <c r="B259">
        <v>720</v>
      </c>
      <c r="C259">
        <v>98</v>
      </c>
      <c r="D259">
        <v>871.03513533329203</v>
      </c>
    </row>
    <row r="260" spans="1:4" x14ac:dyDescent="0.2">
      <c r="A260">
        <v>227.59</v>
      </c>
      <c r="B260">
        <v>706</v>
      </c>
      <c r="C260">
        <v>99</v>
      </c>
      <c r="D260">
        <v>871.03513526544396</v>
      </c>
    </row>
    <row r="261" spans="1:4" x14ac:dyDescent="0.2">
      <c r="A261">
        <v>227.6</v>
      </c>
      <c r="B261">
        <v>740</v>
      </c>
      <c r="C261">
        <v>99</v>
      </c>
      <c r="D261">
        <v>871.03513555735799</v>
      </c>
    </row>
    <row r="262" spans="1:4" x14ac:dyDescent="0.2">
      <c r="A262">
        <v>227.61</v>
      </c>
      <c r="B262">
        <v>823</v>
      </c>
      <c r="C262">
        <v>98</v>
      </c>
      <c r="D262">
        <v>871.03513533912303</v>
      </c>
    </row>
    <row r="263" spans="1:4" x14ac:dyDescent="0.2">
      <c r="A263">
        <v>227.62</v>
      </c>
      <c r="B263">
        <v>850</v>
      </c>
      <c r="C263">
        <v>100</v>
      </c>
      <c r="D263">
        <v>871.03513546970805</v>
      </c>
    </row>
    <row r="264" spans="1:4" x14ac:dyDescent="0.2">
      <c r="A264">
        <v>227.63</v>
      </c>
      <c r="B264">
        <v>884</v>
      </c>
      <c r="C264">
        <v>99</v>
      </c>
      <c r="D264">
        <v>871.03513546235899</v>
      </c>
    </row>
    <row r="265" spans="1:4" x14ac:dyDescent="0.2">
      <c r="A265">
        <v>227.64</v>
      </c>
      <c r="B265">
        <v>840</v>
      </c>
      <c r="C265">
        <v>100</v>
      </c>
      <c r="D265">
        <v>871.03513548144099</v>
      </c>
    </row>
    <row r="266" spans="1:4" x14ac:dyDescent="0.2">
      <c r="A266">
        <v>227.65</v>
      </c>
      <c r="B266">
        <v>805</v>
      </c>
      <c r="C266">
        <v>97</v>
      </c>
      <c r="D266">
        <v>871.03513561398404</v>
      </c>
    </row>
    <row r="267" spans="1:4" x14ac:dyDescent="0.2">
      <c r="A267">
        <v>227.66</v>
      </c>
      <c r="B267">
        <v>746</v>
      </c>
      <c r="C267">
        <v>100</v>
      </c>
      <c r="D267">
        <v>871.03513531350302</v>
      </c>
    </row>
    <row r="268" spans="1:4" x14ac:dyDescent="0.2">
      <c r="A268">
        <v>227.67</v>
      </c>
      <c r="B268">
        <v>808</v>
      </c>
      <c r="C268">
        <v>98</v>
      </c>
      <c r="D268">
        <v>871.03513541223697</v>
      </c>
    </row>
    <row r="269" spans="1:4" x14ac:dyDescent="0.2">
      <c r="A269">
        <v>227.68</v>
      </c>
      <c r="B269">
        <v>886</v>
      </c>
      <c r="C269">
        <v>99</v>
      </c>
      <c r="D269">
        <v>871.03513548245496</v>
      </c>
    </row>
    <row r="270" spans="1:4" x14ac:dyDescent="0.2">
      <c r="A270">
        <v>227.69</v>
      </c>
      <c r="B270">
        <v>843</v>
      </c>
      <c r="C270">
        <v>100</v>
      </c>
      <c r="D270">
        <v>871.035135551032</v>
      </c>
    </row>
    <row r="271" spans="1:4" x14ac:dyDescent="0.2">
      <c r="A271">
        <v>227.7</v>
      </c>
      <c r="B271">
        <v>826</v>
      </c>
      <c r="C271">
        <v>100</v>
      </c>
      <c r="D271">
        <v>871.03513546025999</v>
      </c>
    </row>
    <row r="272" spans="1:4" x14ac:dyDescent="0.2">
      <c r="A272">
        <v>227.71</v>
      </c>
      <c r="B272">
        <v>857</v>
      </c>
      <c r="C272">
        <v>100</v>
      </c>
      <c r="D272">
        <v>871.03513549201205</v>
      </c>
    </row>
    <row r="273" spans="1:4" x14ac:dyDescent="0.2">
      <c r="A273">
        <v>227.72</v>
      </c>
      <c r="B273">
        <v>863</v>
      </c>
      <c r="C273">
        <v>99</v>
      </c>
      <c r="D273">
        <v>871.03513544923305</v>
      </c>
    </row>
    <row r="274" spans="1:4" x14ac:dyDescent="0.2">
      <c r="A274">
        <v>227.73</v>
      </c>
      <c r="B274">
        <v>860</v>
      </c>
      <c r="C274">
        <v>100</v>
      </c>
      <c r="D274">
        <v>871.03513519918795</v>
      </c>
    </row>
    <row r="275" spans="1:4" x14ac:dyDescent="0.2">
      <c r="A275">
        <v>227.74</v>
      </c>
      <c r="B275">
        <v>795</v>
      </c>
      <c r="C275">
        <v>100</v>
      </c>
      <c r="D275">
        <v>871.03513581753998</v>
      </c>
    </row>
    <row r="276" spans="1:4" x14ac:dyDescent="0.2">
      <c r="A276">
        <v>227.75</v>
      </c>
      <c r="B276">
        <v>746</v>
      </c>
      <c r="C276">
        <v>99</v>
      </c>
      <c r="D276">
        <v>871.03513579110802</v>
      </c>
    </row>
    <row r="277" spans="1:4" x14ac:dyDescent="0.2">
      <c r="A277">
        <v>227.76</v>
      </c>
      <c r="B277">
        <v>794</v>
      </c>
      <c r="C277">
        <v>98</v>
      </c>
      <c r="D277">
        <v>871.03513547024795</v>
      </c>
    </row>
    <row r="278" spans="1:4" x14ac:dyDescent="0.2">
      <c r="A278">
        <v>227.77</v>
      </c>
      <c r="B278">
        <v>805</v>
      </c>
      <c r="C278">
        <v>98</v>
      </c>
      <c r="D278">
        <v>871.03513568578899</v>
      </c>
    </row>
    <row r="279" spans="1:4" x14ac:dyDescent="0.2">
      <c r="A279">
        <v>227.78</v>
      </c>
      <c r="B279">
        <v>765</v>
      </c>
      <c r="C279">
        <v>99</v>
      </c>
      <c r="D279">
        <v>871.035135521754</v>
      </c>
    </row>
    <row r="280" spans="1:4" x14ac:dyDescent="0.2">
      <c r="A280">
        <v>227.79</v>
      </c>
      <c r="B280">
        <v>845</v>
      </c>
      <c r="C280">
        <v>100</v>
      </c>
      <c r="D280">
        <v>871.03513560880197</v>
      </c>
    </row>
    <row r="281" spans="1:4" x14ac:dyDescent="0.2">
      <c r="A281">
        <v>227.8</v>
      </c>
      <c r="B281">
        <v>798</v>
      </c>
      <c r="C281">
        <v>99</v>
      </c>
      <c r="D281">
        <v>871.03513516344697</v>
      </c>
    </row>
    <row r="282" spans="1:4" x14ac:dyDescent="0.2">
      <c r="A282">
        <v>227.81</v>
      </c>
      <c r="B282">
        <v>771</v>
      </c>
      <c r="C282">
        <v>98</v>
      </c>
      <c r="D282">
        <v>871.03513538672905</v>
      </c>
    </row>
    <row r="283" spans="1:4" x14ac:dyDescent="0.2">
      <c r="A283">
        <v>227.82</v>
      </c>
      <c r="B283">
        <v>649</v>
      </c>
      <c r="C283">
        <v>98</v>
      </c>
      <c r="D283">
        <v>871.03513557270799</v>
      </c>
    </row>
    <row r="284" spans="1:4" x14ac:dyDescent="0.2">
      <c r="A284">
        <v>227.83</v>
      </c>
      <c r="B284">
        <v>694</v>
      </c>
      <c r="C284">
        <v>98</v>
      </c>
      <c r="D284">
        <v>871.03513532820205</v>
      </c>
    </row>
    <row r="285" spans="1:4" x14ac:dyDescent="0.2">
      <c r="A285">
        <v>227.84</v>
      </c>
      <c r="B285">
        <v>731</v>
      </c>
      <c r="C285">
        <v>99</v>
      </c>
      <c r="D285">
        <v>871.035135711051</v>
      </c>
    </row>
    <row r="286" spans="1:4" x14ac:dyDescent="0.2">
      <c r="A286">
        <v>227.85</v>
      </c>
      <c r="B286">
        <v>708</v>
      </c>
      <c r="C286">
        <v>98</v>
      </c>
      <c r="D286">
        <v>871.03513499713597</v>
      </c>
    </row>
    <row r="287" spans="1:4" x14ac:dyDescent="0.2">
      <c r="A287">
        <v>227.86</v>
      </c>
      <c r="B287">
        <v>706</v>
      </c>
      <c r="C287">
        <v>100</v>
      </c>
      <c r="D287">
        <v>871.03513476020498</v>
      </c>
    </row>
    <row r="288" spans="1:4" x14ac:dyDescent="0.2">
      <c r="A288">
        <v>227.87</v>
      </c>
      <c r="B288">
        <v>745</v>
      </c>
      <c r="C288">
        <v>100</v>
      </c>
      <c r="D288">
        <v>871.03513530081204</v>
      </c>
    </row>
    <row r="289" spans="1:4" x14ac:dyDescent="0.2">
      <c r="A289">
        <v>227.88</v>
      </c>
      <c r="B289">
        <v>728</v>
      </c>
      <c r="C289">
        <v>100</v>
      </c>
      <c r="D289">
        <v>871.03513529479403</v>
      </c>
    </row>
    <row r="290" spans="1:4" x14ac:dyDescent="0.2">
      <c r="A290">
        <v>227.89</v>
      </c>
      <c r="B290">
        <v>775</v>
      </c>
      <c r="C290">
        <v>100</v>
      </c>
      <c r="D290">
        <v>871.03513560912802</v>
      </c>
    </row>
    <row r="291" spans="1:4" x14ac:dyDescent="0.2">
      <c r="A291">
        <v>227.9</v>
      </c>
      <c r="B291">
        <v>736</v>
      </c>
      <c r="C291">
        <v>100</v>
      </c>
      <c r="D291">
        <v>871.03513549394097</v>
      </c>
    </row>
    <row r="292" spans="1:4" x14ac:dyDescent="0.2">
      <c r="A292">
        <v>227.91</v>
      </c>
      <c r="B292">
        <v>783</v>
      </c>
      <c r="C292">
        <v>99</v>
      </c>
      <c r="D292">
        <v>871.03513540742597</v>
      </c>
    </row>
    <row r="293" spans="1:4" x14ac:dyDescent="0.2">
      <c r="A293">
        <v>227.92</v>
      </c>
      <c r="B293">
        <v>717</v>
      </c>
      <c r="C293">
        <v>100</v>
      </c>
      <c r="D293">
        <v>871.03513551769902</v>
      </c>
    </row>
    <row r="294" spans="1:4" x14ac:dyDescent="0.2">
      <c r="A294">
        <v>227.93</v>
      </c>
      <c r="B294">
        <v>639</v>
      </c>
      <c r="C294">
        <v>98</v>
      </c>
      <c r="D294">
        <v>871.03513518494401</v>
      </c>
    </row>
    <row r="295" spans="1:4" x14ac:dyDescent="0.2">
      <c r="A295">
        <v>227.94</v>
      </c>
      <c r="B295">
        <v>641</v>
      </c>
      <c r="C295">
        <v>99</v>
      </c>
      <c r="D295">
        <v>871.03513551488095</v>
      </c>
    </row>
    <row r="296" spans="1:4" x14ac:dyDescent="0.2">
      <c r="A296">
        <v>227.95</v>
      </c>
      <c r="B296">
        <v>694</v>
      </c>
      <c r="C296">
        <v>99</v>
      </c>
      <c r="D296">
        <v>871.03513535789102</v>
      </c>
    </row>
    <row r="297" spans="1:4" x14ac:dyDescent="0.2">
      <c r="A297">
        <v>227.96</v>
      </c>
      <c r="B297">
        <v>736</v>
      </c>
      <c r="C297">
        <v>99</v>
      </c>
      <c r="D297">
        <v>871.03513523997196</v>
      </c>
    </row>
    <row r="298" spans="1:4" x14ac:dyDescent="0.2">
      <c r="A298">
        <v>227.97</v>
      </c>
      <c r="B298">
        <v>803</v>
      </c>
      <c r="C298">
        <v>99</v>
      </c>
      <c r="D298">
        <v>871.03513581443406</v>
      </c>
    </row>
    <row r="299" spans="1:4" x14ac:dyDescent="0.2">
      <c r="A299">
        <v>227.98</v>
      </c>
      <c r="B299">
        <v>794</v>
      </c>
      <c r="C299">
        <v>99</v>
      </c>
      <c r="D299">
        <v>871.03513626835502</v>
      </c>
    </row>
    <row r="300" spans="1:4" x14ac:dyDescent="0.2">
      <c r="A300">
        <v>227.99</v>
      </c>
      <c r="B300">
        <v>750</v>
      </c>
      <c r="C300">
        <v>99</v>
      </c>
      <c r="D300">
        <v>871.03513578385696</v>
      </c>
    </row>
    <row r="301" spans="1:4" x14ac:dyDescent="0.2">
      <c r="A301">
        <v>228</v>
      </c>
      <c r="B301">
        <v>831</v>
      </c>
      <c r="C301">
        <v>100</v>
      </c>
      <c r="D301">
        <v>871.03513448160004</v>
      </c>
    </row>
    <row r="302" spans="1:4" x14ac:dyDescent="0.2">
      <c r="A302">
        <v>228.01</v>
      </c>
      <c r="B302">
        <v>782</v>
      </c>
      <c r="C302">
        <v>100</v>
      </c>
      <c r="D302">
        <v>871.03513537934998</v>
      </c>
    </row>
    <row r="303" spans="1:4" x14ac:dyDescent="0.2">
      <c r="A303">
        <v>228.02</v>
      </c>
      <c r="B303">
        <v>779</v>
      </c>
      <c r="C303">
        <v>100</v>
      </c>
      <c r="D303">
        <v>871.03513581040602</v>
      </c>
    </row>
    <row r="304" spans="1:4" x14ac:dyDescent="0.2">
      <c r="A304">
        <v>228.03</v>
      </c>
      <c r="B304">
        <v>739</v>
      </c>
      <c r="C304">
        <v>99</v>
      </c>
      <c r="D304">
        <v>871.035135177911</v>
      </c>
    </row>
    <row r="305" spans="1:4" x14ac:dyDescent="0.2">
      <c r="A305">
        <v>228.04</v>
      </c>
      <c r="B305">
        <v>647</v>
      </c>
      <c r="C305">
        <v>96</v>
      </c>
      <c r="D305">
        <v>871.03513469210895</v>
      </c>
    </row>
    <row r="306" spans="1:4" x14ac:dyDescent="0.2">
      <c r="A306">
        <v>228.05</v>
      </c>
      <c r="B306">
        <v>762</v>
      </c>
      <c r="C306">
        <v>100</v>
      </c>
      <c r="D306">
        <v>871.03513578564196</v>
      </c>
    </row>
    <row r="307" spans="1:4" x14ac:dyDescent="0.2">
      <c r="A307">
        <v>228.06</v>
      </c>
      <c r="B307">
        <v>873</v>
      </c>
      <c r="C307">
        <v>99</v>
      </c>
      <c r="D307">
        <v>871.03513536760897</v>
      </c>
    </row>
    <row r="308" spans="1:4" x14ac:dyDescent="0.2">
      <c r="A308">
        <v>228.07</v>
      </c>
      <c r="B308">
        <v>939</v>
      </c>
      <c r="C308">
        <v>100</v>
      </c>
      <c r="D308">
        <v>871.03513534799299</v>
      </c>
    </row>
    <row r="309" spans="1:4" x14ac:dyDescent="0.2">
      <c r="A309">
        <v>228.08</v>
      </c>
      <c r="B309">
        <v>812</v>
      </c>
      <c r="C309">
        <v>99</v>
      </c>
      <c r="D309">
        <v>871.03513536992102</v>
      </c>
    </row>
    <row r="310" spans="1:4" x14ac:dyDescent="0.2">
      <c r="A310">
        <v>228.09</v>
      </c>
      <c r="B310">
        <v>838</v>
      </c>
      <c r="C310">
        <v>100</v>
      </c>
      <c r="D310">
        <v>871.03513517183603</v>
      </c>
    </row>
    <row r="311" spans="1:4" x14ac:dyDescent="0.2">
      <c r="A311">
        <v>228.1</v>
      </c>
      <c r="B311">
        <v>808</v>
      </c>
      <c r="C311">
        <v>100</v>
      </c>
      <c r="D311">
        <v>871.03513565619903</v>
      </c>
    </row>
    <row r="312" spans="1:4" x14ac:dyDescent="0.2">
      <c r="A312">
        <v>228.11</v>
      </c>
      <c r="B312">
        <v>778</v>
      </c>
      <c r="C312">
        <v>99</v>
      </c>
      <c r="D312">
        <v>871.03513544474902</v>
      </c>
    </row>
    <row r="313" spans="1:4" x14ac:dyDescent="0.2">
      <c r="A313">
        <v>228.12</v>
      </c>
      <c r="B313">
        <v>845</v>
      </c>
      <c r="C313">
        <v>99</v>
      </c>
      <c r="D313">
        <v>871.03513550484797</v>
      </c>
    </row>
    <row r="314" spans="1:4" x14ac:dyDescent="0.2">
      <c r="A314">
        <v>228.13</v>
      </c>
      <c r="B314">
        <v>842</v>
      </c>
      <c r="C314">
        <v>99</v>
      </c>
      <c r="D314">
        <v>871.03513551197102</v>
      </c>
    </row>
    <row r="315" spans="1:4" x14ac:dyDescent="0.2">
      <c r="A315">
        <v>228.14</v>
      </c>
      <c r="B315">
        <v>810</v>
      </c>
      <c r="C315">
        <v>100</v>
      </c>
      <c r="D315">
        <v>871.035135225364</v>
      </c>
    </row>
    <row r="316" spans="1:4" x14ac:dyDescent="0.2">
      <c r="A316">
        <v>228.15</v>
      </c>
      <c r="B316">
        <v>865</v>
      </c>
      <c r="C316">
        <v>97</v>
      </c>
      <c r="D316">
        <v>871.035135543965</v>
      </c>
    </row>
    <row r="317" spans="1:4" x14ac:dyDescent="0.2">
      <c r="A317">
        <v>228.16</v>
      </c>
      <c r="B317">
        <v>853</v>
      </c>
      <c r="C317">
        <v>100</v>
      </c>
      <c r="D317">
        <v>871.03513542468602</v>
      </c>
    </row>
    <row r="318" spans="1:4" x14ac:dyDescent="0.2">
      <c r="A318">
        <v>228.17</v>
      </c>
      <c r="B318">
        <v>763</v>
      </c>
      <c r="C318">
        <v>99</v>
      </c>
      <c r="D318">
        <v>871.03513501976602</v>
      </c>
    </row>
    <row r="319" spans="1:4" x14ac:dyDescent="0.2">
      <c r="A319">
        <v>228.18</v>
      </c>
      <c r="B319">
        <v>802</v>
      </c>
      <c r="C319">
        <v>99</v>
      </c>
      <c r="D319">
        <v>871.03513575977104</v>
      </c>
    </row>
    <row r="320" spans="1:4" x14ac:dyDescent="0.2">
      <c r="A320">
        <v>228.19</v>
      </c>
      <c r="B320">
        <v>748</v>
      </c>
      <c r="C320">
        <v>100</v>
      </c>
      <c r="D320">
        <v>871.035135587843</v>
      </c>
    </row>
    <row r="321" spans="1:4" x14ac:dyDescent="0.2">
      <c r="A321">
        <v>228.2</v>
      </c>
      <c r="B321">
        <v>635</v>
      </c>
      <c r="C321">
        <v>97</v>
      </c>
      <c r="D321">
        <v>871.03513554972506</v>
      </c>
    </row>
    <row r="322" spans="1:4" x14ac:dyDescent="0.2">
      <c r="A322">
        <v>228.21</v>
      </c>
      <c r="B322">
        <v>752</v>
      </c>
      <c r="C322">
        <v>98</v>
      </c>
      <c r="D322">
        <v>871.03513570854705</v>
      </c>
    </row>
    <row r="323" spans="1:4" x14ac:dyDescent="0.2">
      <c r="A323">
        <v>228.22</v>
      </c>
      <c r="B323">
        <v>721</v>
      </c>
      <c r="C323">
        <v>100</v>
      </c>
      <c r="D323">
        <v>871.03513526649999</v>
      </c>
    </row>
    <row r="324" spans="1:4" x14ac:dyDescent="0.2">
      <c r="A324">
        <v>228.23</v>
      </c>
      <c r="B324">
        <v>708</v>
      </c>
      <c r="C324">
        <v>100</v>
      </c>
      <c r="D324">
        <v>871.03513528711505</v>
      </c>
    </row>
    <row r="325" spans="1:4" x14ac:dyDescent="0.2">
      <c r="A325">
        <v>228.24</v>
      </c>
      <c r="B325">
        <v>603</v>
      </c>
      <c r="C325">
        <v>98</v>
      </c>
      <c r="D325">
        <v>871.03513516900898</v>
      </c>
    </row>
    <row r="326" spans="1:4" x14ac:dyDescent="0.2">
      <c r="A326">
        <v>228.25</v>
      </c>
      <c r="B326">
        <v>691</v>
      </c>
      <c r="C326">
        <v>98</v>
      </c>
      <c r="D326">
        <v>871.03513568279402</v>
      </c>
    </row>
    <row r="327" spans="1:4" x14ac:dyDescent="0.2">
      <c r="A327">
        <v>228.26</v>
      </c>
      <c r="B327">
        <v>591</v>
      </c>
      <c r="C327">
        <v>97</v>
      </c>
      <c r="D327">
        <v>871.03513478531102</v>
      </c>
    </row>
    <row r="328" spans="1:4" x14ac:dyDescent="0.2">
      <c r="A328">
        <v>228.27</v>
      </c>
      <c r="B328">
        <v>759</v>
      </c>
      <c r="C328">
        <v>98</v>
      </c>
      <c r="D328">
        <v>871.03513550239302</v>
      </c>
    </row>
    <row r="329" spans="1:4" x14ac:dyDescent="0.2">
      <c r="A329">
        <v>228.28</v>
      </c>
      <c r="B329">
        <v>847</v>
      </c>
      <c r="C329">
        <v>99</v>
      </c>
      <c r="D329">
        <v>871.03513559529097</v>
      </c>
    </row>
    <row r="330" spans="1:4" x14ac:dyDescent="0.2">
      <c r="A330">
        <v>228.29</v>
      </c>
      <c r="B330">
        <v>689</v>
      </c>
      <c r="C330">
        <v>99</v>
      </c>
      <c r="D330">
        <v>871.03513562685896</v>
      </c>
    </row>
    <row r="331" spans="1:4" x14ac:dyDescent="0.2">
      <c r="A331">
        <v>228.3</v>
      </c>
      <c r="B331">
        <v>690</v>
      </c>
      <c r="C331">
        <v>98</v>
      </c>
      <c r="D331">
        <v>871.03513567262496</v>
      </c>
    </row>
    <row r="332" spans="1:4" x14ac:dyDescent="0.2">
      <c r="A332">
        <v>228.31</v>
      </c>
      <c r="B332">
        <v>702</v>
      </c>
      <c r="C332">
        <v>100</v>
      </c>
      <c r="D332">
        <v>871.03513581802201</v>
      </c>
    </row>
    <row r="333" spans="1:4" x14ac:dyDescent="0.2">
      <c r="A333">
        <v>228.32</v>
      </c>
      <c r="B333">
        <v>647</v>
      </c>
      <c r="C333">
        <v>99</v>
      </c>
      <c r="D333">
        <v>871.03513565037804</v>
      </c>
    </row>
    <row r="334" spans="1:4" x14ac:dyDescent="0.2">
      <c r="A334">
        <v>228.33</v>
      </c>
      <c r="B334">
        <v>745</v>
      </c>
      <c r="C334">
        <v>99</v>
      </c>
      <c r="D334">
        <v>871.03513538006803</v>
      </c>
    </row>
    <row r="335" spans="1:4" x14ac:dyDescent="0.2">
      <c r="A335">
        <v>228.34</v>
      </c>
      <c r="B335">
        <v>684</v>
      </c>
      <c r="C335">
        <v>98</v>
      </c>
      <c r="D335">
        <v>871.03513553762502</v>
      </c>
    </row>
    <row r="336" spans="1:4" x14ac:dyDescent="0.2">
      <c r="A336">
        <v>228.35</v>
      </c>
      <c r="B336">
        <v>625</v>
      </c>
      <c r="C336">
        <v>95</v>
      </c>
      <c r="D336">
        <v>871.03513471104395</v>
      </c>
    </row>
    <row r="337" spans="1:4" x14ac:dyDescent="0.2">
      <c r="A337">
        <v>228.36</v>
      </c>
      <c r="B337">
        <v>754</v>
      </c>
      <c r="C337">
        <v>100</v>
      </c>
      <c r="D337">
        <v>871.03513537159995</v>
      </c>
    </row>
    <row r="338" spans="1:4" x14ac:dyDescent="0.2">
      <c r="A338">
        <v>228.37</v>
      </c>
      <c r="B338">
        <v>599</v>
      </c>
      <c r="C338">
        <v>97</v>
      </c>
      <c r="D338">
        <v>871.03513523538595</v>
      </c>
    </row>
    <row r="339" spans="1:4" x14ac:dyDescent="0.2">
      <c r="A339">
        <v>228.38</v>
      </c>
      <c r="B339">
        <v>744</v>
      </c>
      <c r="C339">
        <v>98</v>
      </c>
      <c r="D339">
        <v>871.03513501009002</v>
      </c>
    </row>
    <row r="340" spans="1:4" x14ac:dyDescent="0.2">
      <c r="A340">
        <v>228.39</v>
      </c>
      <c r="B340">
        <v>736</v>
      </c>
      <c r="C340">
        <v>98</v>
      </c>
      <c r="D340">
        <v>871.03513528357303</v>
      </c>
    </row>
    <row r="341" spans="1:4" x14ac:dyDescent="0.2">
      <c r="A341">
        <v>228.4</v>
      </c>
      <c r="B341">
        <v>841</v>
      </c>
      <c r="C341">
        <v>100</v>
      </c>
      <c r="D341">
        <v>871.03513525419896</v>
      </c>
    </row>
    <row r="342" spans="1:4" x14ac:dyDescent="0.2">
      <c r="A342">
        <v>228.41</v>
      </c>
      <c r="B342">
        <v>670</v>
      </c>
      <c r="C342">
        <v>98</v>
      </c>
      <c r="D342">
        <v>871.03513526754898</v>
      </c>
    </row>
    <row r="343" spans="1:4" x14ac:dyDescent="0.2">
      <c r="A343">
        <v>228.42</v>
      </c>
      <c r="B343">
        <v>691</v>
      </c>
      <c r="C343">
        <v>98</v>
      </c>
      <c r="D343">
        <v>871.03513537087201</v>
      </c>
    </row>
    <row r="344" spans="1:4" x14ac:dyDescent="0.2">
      <c r="A344">
        <v>228.43</v>
      </c>
      <c r="B344">
        <v>628</v>
      </c>
      <c r="C344">
        <v>99</v>
      </c>
      <c r="D344">
        <v>871.03513517244903</v>
      </c>
    </row>
    <row r="345" spans="1:4" x14ac:dyDescent="0.2">
      <c r="A345">
        <v>228.44</v>
      </c>
      <c r="B345">
        <v>740</v>
      </c>
      <c r="C345">
        <v>99</v>
      </c>
      <c r="D345">
        <v>871.03513564934406</v>
      </c>
    </row>
    <row r="346" spans="1:4" x14ac:dyDescent="0.2">
      <c r="A346">
        <v>228.45</v>
      </c>
      <c r="B346">
        <v>696</v>
      </c>
      <c r="C346">
        <v>99</v>
      </c>
      <c r="D346">
        <v>871.03513550054095</v>
      </c>
    </row>
    <row r="347" spans="1:4" x14ac:dyDescent="0.2">
      <c r="A347">
        <v>228.46</v>
      </c>
      <c r="B347">
        <v>698</v>
      </c>
      <c r="C347">
        <v>98</v>
      </c>
      <c r="D347">
        <v>871.03513535283003</v>
      </c>
    </row>
    <row r="348" spans="1:4" x14ac:dyDescent="0.2">
      <c r="A348">
        <v>228.47</v>
      </c>
      <c r="B348">
        <v>868</v>
      </c>
      <c r="C348">
        <v>100</v>
      </c>
      <c r="D348">
        <v>871.03513515808402</v>
      </c>
    </row>
    <row r="349" spans="1:4" x14ac:dyDescent="0.2">
      <c r="A349">
        <v>228.48</v>
      </c>
      <c r="B349">
        <v>757</v>
      </c>
      <c r="C349">
        <v>97</v>
      </c>
      <c r="D349">
        <v>871.03513552867105</v>
      </c>
    </row>
    <row r="350" spans="1:4" x14ac:dyDescent="0.2">
      <c r="A350">
        <v>228.49</v>
      </c>
      <c r="B350">
        <v>817</v>
      </c>
      <c r="C350">
        <v>100</v>
      </c>
      <c r="D350">
        <v>871.03513531486999</v>
      </c>
    </row>
    <row r="351" spans="1:4" x14ac:dyDescent="0.2">
      <c r="A351">
        <v>228.5</v>
      </c>
      <c r="B351">
        <v>730</v>
      </c>
      <c r="C351">
        <v>100</v>
      </c>
      <c r="D351">
        <v>871.03513531890997</v>
      </c>
    </row>
    <row r="352" spans="1:4" x14ac:dyDescent="0.2">
      <c r="A352">
        <v>228.51</v>
      </c>
      <c r="B352">
        <v>799</v>
      </c>
      <c r="C352">
        <v>100</v>
      </c>
      <c r="D352">
        <v>871.035135002674</v>
      </c>
    </row>
    <row r="353" spans="1:4" x14ac:dyDescent="0.2">
      <c r="A353">
        <v>228.52</v>
      </c>
      <c r="B353">
        <v>706</v>
      </c>
      <c r="C353">
        <v>96</v>
      </c>
      <c r="D353">
        <v>871.03513523708205</v>
      </c>
    </row>
    <row r="354" spans="1:4" x14ac:dyDescent="0.2">
      <c r="A354">
        <v>228.53</v>
      </c>
      <c r="B354">
        <v>831</v>
      </c>
      <c r="C354">
        <v>100</v>
      </c>
      <c r="D354">
        <v>871.035135646497</v>
      </c>
    </row>
    <row r="355" spans="1:4" x14ac:dyDescent="0.2">
      <c r="A355">
        <v>228.54</v>
      </c>
      <c r="B355">
        <v>831</v>
      </c>
      <c r="C355">
        <v>100</v>
      </c>
      <c r="D355">
        <v>871.03513513862299</v>
      </c>
    </row>
    <row r="356" spans="1:4" x14ac:dyDescent="0.2">
      <c r="A356">
        <v>228.55</v>
      </c>
      <c r="B356">
        <v>835</v>
      </c>
      <c r="C356">
        <v>98</v>
      </c>
      <c r="D356">
        <v>871.03513558904797</v>
      </c>
    </row>
    <row r="357" spans="1:4" x14ac:dyDescent="0.2">
      <c r="A357">
        <v>228.56</v>
      </c>
      <c r="B357">
        <v>872</v>
      </c>
      <c r="C357">
        <v>100</v>
      </c>
      <c r="D357">
        <v>871.035135308588</v>
      </c>
    </row>
    <row r="358" spans="1:4" x14ac:dyDescent="0.2">
      <c r="A358">
        <v>228.57</v>
      </c>
      <c r="B358">
        <v>814</v>
      </c>
      <c r="C358">
        <v>99</v>
      </c>
      <c r="D358">
        <v>871.03513460353497</v>
      </c>
    </row>
    <row r="359" spans="1:4" x14ac:dyDescent="0.2">
      <c r="A359">
        <v>228.58</v>
      </c>
      <c r="B359">
        <v>862</v>
      </c>
      <c r="C359">
        <v>100</v>
      </c>
      <c r="D359">
        <v>871.03513550184698</v>
      </c>
    </row>
    <row r="360" spans="1:4" x14ac:dyDescent="0.2">
      <c r="A360">
        <v>228.59</v>
      </c>
      <c r="B360">
        <v>712</v>
      </c>
      <c r="C360">
        <v>99</v>
      </c>
      <c r="D360">
        <v>871.03513491790795</v>
      </c>
    </row>
    <row r="361" spans="1:4" x14ac:dyDescent="0.2">
      <c r="A361">
        <v>228.6</v>
      </c>
      <c r="B361">
        <v>729</v>
      </c>
      <c r="C361">
        <v>100</v>
      </c>
      <c r="D361">
        <v>871.03513542016401</v>
      </c>
    </row>
    <row r="362" spans="1:4" x14ac:dyDescent="0.2">
      <c r="A362">
        <v>228.61</v>
      </c>
      <c r="B362">
        <v>804</v>
      </c>
      <c r="C362">
        <v>99</v>
      </c>
      <c r="D362">
        <v>871.03513568913695</v>
      </c>
    </row>
    <row r="363" spans="1:4" x14ac:dyDescent="0.2">
      <c r="A363">
        <v>228.62</v>
      </c>
      <c r="B363">
        <v>830</v>
      </c>
      <c r="C363">
        <v>100</v>
      </c>
      <c r="D363">
        <v>871.035135669905</v>
      </c>
    </row>
    <row r="364" spans="1:4" x14ac:dyDescent="0.2">
      <c r="A364">
        <v>228.63</v>
      </c>
      <c r="B364">
        <v>873</v>
      </c>
      <c r="C364">
        <v>97</v>
      </c>
      <c r="D364">
        <v>871.03513536277399</v>
      </c>
    </row>
    <row r="365" spans="1:4" x14ac:dyDescent="0.2">
      <c r="A365">
        <v>228.64</v>
      </c>
      <c r="B365">
        <v>808</v>
      </c>
      <c r="C365">
        <v>99</v>
      </c>
      <c r="D365">
        <v>871.03513551226695</v>
      </c>
    </row>
    <row r="366" spans="1:4" x14ac:dyDescent="0.2">
      <c r="A366">
        <v>228.65</v>
      </c>
      <c r="B366">
        <v>700</v>
      </c>
      <c r="C366">
        <v>98</v>
      </c>
      <c r="D366">
        <v>871.03513551733499</v>
      </c>
    </row>
    <row r="367" spans="1:4" x14ac:dyDescent="0.2">
      <c r="A367">
        <v>228.66</v>
      </c>
      <c r="B367">
        <v>644</v>
      </c>
      <c r="C367">
        <v>100</v>
      </c>
      <c r="D367">
        <v>871.03513501867599</v>
      </c>
    </row>
    <row r="368" spans="1:4" x14ac:dyDescent="0.2">
      <c r="A368">
        <v>228.67</v>
      </c>
      <c r="B368">
        <v>748</v>
      </c>
      <c r="C368">
        <v>100</v>
      </c>
      <c r="D368">
        <v>871.03513520848799</v>
      </c>
    </row>
    <row r="369" spans="1:4" x14ac:dyDescent="0.2">
      <c r="A369">
        <v>228.68</v>
      </c>
      <c r="B369">
        <v>827</v>
      </c>
      <c r="C369">
        <v>100</v>
      </c>
      <c r="D369">
        <v>871.03513509153197</v>
      </c>
    </row>
    <row r="370" spans="1:4" x14ac:dyDescent="0.2">
      <c r="A370">
        <v>228.69</v>
      </c>
      <c r="B370">
        <v>734</v>
      </c>
      <c r="C370">
        <v>98</v>
      </c>
      <c r="D370">
        <v>871.03513515674695</v>
      </c>
    </row>
    <row r="371" spans="1:4" x14ac:dyDescent="0.2">
      <c r="A371">
        <v>228.7</v>
      </c>
      <c r="B371">
        <v>767</v>
      </c>
      <c r="C371">
        <v>99</v>
      </c>
      <c r="D371">
        <v>871.03513536386401</v>
      </c>
    </row>
    <row r="372" spans="1:4" x14ac:dyDescent="0.2">
      <c r="A372">
        <v>228.71</v>
      </c>
      <c r="B372">
        <v>678</v>
      </c>
      <c r="C372">
        <v>96</v>
      </c>
      <c r="D372">
        <v>871.03513488346402</v>
      </c>
    </row>
    <row r="373" spans="1:4" x14ac:dyDescent="0.2">
      <c r="A373">
        <v>228.72</v>
      </c>
      <c r="B373">
        <v>713</v>
      </c>
      <c r="C373">
        <v>98</v>
      </c>
      <c r="D373">
        <v>871.03513521079697</v>
      </c>
    </row>
    <row r="374" spans="1:4" x14ac:dyDescent="0.2">
      <c r="A374">
        <v>228.73</v>
      </c>
      <c r="B374">
        <v>642</v>
      </c>
      <c r="C374">
        <v>97</v>
      </c>
      <c r="D374">
        <v>871.03513556698999</v>
      </c>
    </row>
    <row r="375" spans="1:4" x14ac:dyDescent="0.2">
      <c r="A375">
        <v>228.74</v>
      </c>
      <c r="B375">
        <v>762</v>
      </c>
      <c r="C375">
        <v>100</v>
      </c>
      <c r="D375">
        <v>871.03513561190698</v>
      </c>
    </row>
    <row r="376" spans="1:4" x14ac:dyDescent="0.2">
      <c r="A376">
        <v>228.75</v>
      </c>
      <c r="B376">
        <v>762</v>
      </c>
      <c r="C376">
        <v>96</v>
      </c>
      <c r="D376">
        <v>871.03513508055505</v>
      </c>
    </row>
    <row r="377" spans="1:4" x14ac:dyDescent="0.2">
      <c r="A377">
        <v>228.76</v>
      </c>
      <c r="B377">
        <v>698</v>
      </c>
      <c r="C377">
        <v>98</v>
      </c>
      <c r="D377">
        <v>871.03513537070501</v>
      </c>
    </row>
    <row r="378" spans="1:4" x14ac:dyDescent="0.2">
      <c r="A378">
        <v>228.77</v>
      </c>
      <c r="B378">
        <v>728</v>
      </c>
      <c r="C378">
        <v>99</v>
      </c>
      <c r="D378">
        <v>871.03513565066498</v>
      </c>
    </row>
    <row r="379" spans="1:4" x14ac:dyDescent="0.2">
      <c r="A379">
        <v>228.78</v>
      </c>
      <c r="B379">
        <v>683</v>
      </c>
      <c r="C379">
        <v>98</v>
      </c>
      <c r="D379">
        <v>871.03513562536602</v>
      </c>
    </row>
    <row r="380" spans="1:4" x14ac:dyDescent="0.2">
      <c r="A380">
        <v>228.79</v>
      </c>
      <c r="B380">
        <v>747</v>
      </c>
      <c r="C380">
        <v>98</v>
      </c>
      <c r="D380">
        <v>871.03513519965202</v>
      </c>
    </row>
    <row r="381" spans="1:4" x14ac:dyDescent="0.2">
      <c r="A381">
        <v>228.8</v>
      </c>
      <c r="B381">
        <v>752</v>
      </c>
      <c r="C381">
        <v>100</v>
      </c>
      <c r="D381">
        <v>871.03513531823603</v>
      </c>
    </row>
    <row r="382" spans="1:4" x14ac:dyDescent="0.2">
      <c r="A382">
        <v>228.81</v>
      </c>
      <c r="B382">
        <v>748</v>
      </c>
      <c r="C382">
        <v>96</v>
      </c>
      <c r="D382">
        <v>871.03513535751199</v>
      </c>
    </row>
    <row r="383" spans="1:4" x14ac:dyDescent="0.2">
      <c r="A383">
        <v>228.82</v>
      </c>
      <c r="B383">
        <v>713</v>
      </c>
      <c r="C383">
        <v>99</v>
      </c>
      <c r="D383">
        <v>871.03513501815598</v>
      </c>
    </row>
    <row r="384" spans="1:4" x14ac:dyDescent="0.2">
      <c r="A384">
        <v>228.83</v>
      </c>
      <c r="B384">
        <v>849</v>
      </c>
      <c r="C384">
        <v>100</v>
      </c>
      <c r="D384">
        <v>871.03513591768899</v>
      </c>
    </row>
    <row r="385" spans="1:4" x14ac:dyDescent="0.2">
      <c r="A385">
        <v>228.84</v>
      </c>
      <c r="B385">
        <v>793</v>
      </c>
      <c r="C385">
        <v>99</v>
      </c>
      <c r="D385">
        <v>871.03513506258798</v>
      </c>
    </row>
    <row r="386" spans="1:4" x14ac:dyDescent="0.2">
      <c r="A386">
        <v>228.85</v>
      </c>
      <c r="B386">
        <v>795</v>
      </c>
      <c r="C386">
        <v>99</v>
      </c>
      <c r="D386">
        <v>871.03513510399205</v>
      </c>
    </row>
    <row r="387" spans="1:4" x14ac:dyDescent="0.2">
      <c r="A387">
        <v>228.86</v>
      </c>
      <c r="B387">
        <v>787</v>
      </c>
      <c r="C387">
        <v>98</v>
      </c>
      <c r="D387">
        <v>871.03513554146195</v>
      </c>
    </row>
    <row r="388" spans="1:4" x14ac:dyDescent="0.2">
      <c r="A388">
        <v>228.87</v>
      </c>
      <c r="B388">
        <v>704</v>
      </c>
      <c r="C388">
        <v>97</v>
      </c>
      <c r="D388">
        <v>871.03513566348204</v>
      </c>
    </row>
    <row r="389" spans="1:4" x14ac:dyDescent="0.2">
      <c r="A389">
        <v>228.88</v>
      </c>
      <c r="B389">
        <v>738</v>
      </c>
      <c r="C389">
        <v>99</v>
      </c>
      <c r="D389">
        <v>871.03513511015603</v>
      </c>
    </row>
    <row r="390" spans="1:4" x14ac:dyDescent="0.2">
      <c r="A390">
        <v>228.89</v>
      </c>
      <c r="B390">
        <v>582</v>
      </c>
      <c r="C390">
        <v>95</v>
      </c>
      <c r="D390">
        <v>871.03513536471303</v>
      </c>
    </row>
    <row r="391" spans="1:4" x14ac:dyDescent="0.2">
      <c r="A391">
        <v>228.9</v>
      </c>
      <c r="B391">
        <v>638</v>
      </c>
      <c r="C391">
        <v>99</v>
      </c>
      <c r="D391">
        <v>871.03513533795297</v>
      </c>
    </row>
    <row r="392" spans="1:4" x14ac:dyDescent="0.2">
      <c r="A392">
        <v>228.91</v>
      </c>
      <c r="B392">
        <v>616</v>
      </c>
      <c r="C392">
        <v>97</v>
      </c>
      <c r="D392">
        <v>871.03513521296099</v>
      </c>
    </row>
    <row r="393" spans="1:4" x14ac:dyDescent="0.2">
      <c r="A393">
        <v>228.92</v>
      </c>
      <c r="B393">
        <v>755</v>
      </c>
      <c r="C393">
        <v>99</v>
      </c>
      <c r="D393">
        <v>871.03513517559304</v>
      </c>
    </row>
    <row r="394" spans="1:4" x14ac:dyDescent="0.2">
      <c r="A394">
        <v>228.93</v>
      </c>
      <c r="B394">
        <v>718</v>
      </c>
      <c r="C394">
        <v>99</v>
      </c>
      <c r="D394">
        <v>871.03513504698196</v>
      </c>
    </row>
    <row r="395" spans="1:4" x14ac:dyDescent="0.2">
      <c r="A395">
        <v>228.94</v>
      </c>
      <c r="B395">
        <v>807</v>
      </c>
      <c r="C395">
        <v>99</v>
      </c>
      <c r="D395">
        <v>871.03513551456604</v>
      </c>
    </row>
    <row r="396" spans="1:4" x14ac:dyDescent="0.2">
      <c r="A396">
        <v>228.95</v>
      </c>
      <c r="B396">
        <v>766</v>
      </c>
      <c r="C396">
        <v>100</v>
      </c>
      <c r="D396">
        <v>871.03513482814799</v>
      </c>
    </row>
    <row r="397" spans="1:4" x14ac:dyDescent="0.2">
      <c r="A397">
        <v>228.96</v>
      </c>
      <c r="B397">
        <v>928</v>
      </c>
      <c r="C397">
        <v>99</v>
      </c>
      <c r="D397">
        <v>871.03513525641199</v>
      </c>
    </row>
    <row r="398" spans="1:4" x14ac:dyDescent="0.2">
      <c r="A398">
        <v>228.97</v>
      </c>
      <c r="B398">
        <v>848</v>
      </c>
      <c r="C398">
        <v>95</v>
      </c>
      <c r="D398">
        <v>871.03513527730297</v>
      </c>
    </row>
    <row r="399" spans="1:4" x14ac:dyDescent="0.2">
      <c r="A399">
        <v>228.98</v>
      </c>
      <c r="B399">
        <v>772</v>
      </c>
      <c r="C399">
        <v>99</v>
      </c>
      <c r="D399">
        <v>871.03513525951598</v>
      </c>
    </row>
    <row r="400" spans="1:4" x14ac:dyDescent="0.2">
      <c r="A400">
        <v>228.99</v>
      </c>
      <c r="B400">
        <v>647</v>
      </c>
      <c r="C400">
        <v>100</v>
      </c>
      <c r="D400">
        <v>871.03513533408795</v>
      </c>
    </row>
    <row r="401" spans="1:4" x14ac:dyDescent="0.2">
      <c r="A401">
        <v>229</v>
      </c>
      <c r="B401">
        <v>719</v>
      </c>
      <c r="C401">
        <v>99</v>
      </c>
      <c r="D401">
        <v>871.03513447669502</v>
      </c>
    </row>
    <row r="402" spans="1:4" x14ac:dyDescent="0.2">
      <c r="A402">
        <v>229.01</v>
      </c>
      <c r="B402">
        <v>756</v>
      </c>
      <c r="C402">
        <v>100</v>
      </c>
      <c r="D402">
        <v>871.03513506484603</v>
      </c>
    </row>
    <row r="403" spans="1:4" x14ac:dyDescent="0.2">
      <c r="A403">
        <v>229.02</v>
      </c>
      <c r="B403">
        <v>817</v>
      </c>
      <c r="C403">
        <v>100</v>
      </c>
      <c r="D403">
        <v>871.035135122773</v>
      </c>
    </row>
    <row r="404" spans="1:4" x14ac:dyDescent="0.2">
      <c r="A404">
        <v>229.03</v>
      </c>
      <c r="B404">
        <v>718</v>
      </c>
      <c r="C404">
        <v>99</v>
      </c>
      <c r="D404">
        <v>871.03513540730296</v>
      </c>
    </row>
    <row r="405" spans="1:4" x14ac:dyDescent="0.2">
      <c r="A405">
        <v>229.04</v>
      </c>
      <c r="B405">
        <v>709</v>
      </c>
      <c r="C405">
        <v>100</v>
      </c>
      <c r="D405">
        <v>871.03513573146301</v>
      </c>
    </row>
    <row r="406" spans="1:4" x14ac:dyDescent="0.2">
      <c r="A406">
        <v>229.05</v>
      </c>
      <c r="B406">
        <v>788</v>
      </c>
      <c r="C406">
        <v>98</v>
      </c>
      <c r="D406">
        <v>871.03513563261095</v>
      </c>
    </row>
    <row r="407" spans="1:4" x14ac:dyDescent="0.2">
      <c r="A407">
        <v>229.06</v>
      </c>
      <c r="B407">
        <v>717</v>
      </c>
      <c r="C407">
        <v>100</v>
      </c>
      <c r="D407">
        <v>871.03513491442095</v>
      </c>
    </row>
    <row r="408" spans="1:4" x14ac:dyDescent="0.2">
      <c r="A408">
        <v>229.07</v>
      </c>
      <c r="B408">
        <v>665</v>
      </c>
      <c r="C408">
        <v>95</v>
      </c>
      <c r="D408">
        <v>871.03513490921705</v>
      </c>
    </row>
    <row r="409" spans="1:4" x14ac:dyDescent="0.2">
      <c r="A409">
        <v>229.08</v>
      </c>
      <c r="B409">
        <v>774</v>
      </c>
      <c r="C409">
        <v>100</v>
      </c>
      <c r="D409">
        <v>871.03513506083596</v>
      </c>
    </row>
    <row r="410" spans="1:4" x14ac:dyDescent="0.2">
      <c r="A410">
        <v>229.09</v>
      </c>
      <c r="B410">
        <v>731</v>
      </c>
      <c r="C410">
        <v>99</v>
      </c>
      <c r="D410">
        <v>871.03513534960996</v>
      </c>
    </row>
    <row r="411" spans="1:4" x14ac:dyDescent="0.2">
      <c r="A411">
        <v>229.1</v>
      </c>
      <c r="B411">
        <v>755</v>
      </c>
      <c r="C411">
        <v>99</v>
      </c>
      <c r="D411">
        <v>871.03513517756801</v>
      </c>
    </row>
    <row r="412" spans="1:4" x14ac:dyDescent="0.2">
      <c r="A412">
        <v>229.11</v>
      </c>
      <c r="B412">
        <v>765</v>
      </c>
      <c r="C412">
        <v>98</v>
      </c>
      <c r="D412">
        <v>871.03513526029997</v>
      </c>
    </row>
    <row r="413" spans="1:4" x14ac:dyDescent="0.2">
      <c r="A413">
        <v>229.12</v>
      </c>
      <c r="B413">
        <v>807</v>
      </c>
      <c r="C413">
        <v>99</v>
      </c>
      <c r="D413">
        <v>871.03513524396999</v>
      </c>
    </row>
    <row r="414" spans="1:4" x14ac:dyDescent="0.2">
      <c r="A414">
        <v>229.13</v>
      </c>
      <c r="B414">
        <v>858</v>
      </c>
      <c r="C414">
        <v>98</v>
      </c>
      <c r="D414">
        <v>871.03513536744299</v>
      </c>
    </row>
    <row r="415" spans="1:4" x14ac:dyDescent="0.2">
      <c r="A415">
        <v>229.14</v>
      </c>
      <c r="B415">
        <v>790</v>
      </c>
      <c r="C415">
        <v>100</v>
      </c>
      <c r="D415">
        <v>871.03513493036496</v>
      </c>
    </row>
    <row r="416" spans="1:4" x14ac:dyDescent="0.2">
      <c r="A416">
        <v>229.15</v>
      </c>
      <c r="B416">
        <v>862</v>
      </c>
      <c r="C416">
        <v>99</v>
      </c>
      <c r="D416">
        <v>871.03513562227795</v>
      </c>
    </row>
    <row r="417" spans="1:4" x14ac:dyDescent="0.2">
      <c r="A417">
        <v>229.16</v>
      </c>
      <c r="B417">
        <v>843</v>
      </c>
      <c r="C417">
        <v>99</v>
      </c>
      <c r="D417">
        <v>871.03513547715795</v>
      </c>
    </row>
    <row r="418" spans="1:4" x14ac:dyDescent="0.2">
      <c r="A418">
        <v>229.17</v>
      </c>
      <c r="B418">
        <v>820</v>
      </c>
      <c r="C418">
        <v>100</v>
      </c>
      <c r="D418">
        <v>871.03513539541495</v>
      </c>
    </row>
    <row r="419" spans="1:4" x14ac:dyDescent="0.2">
      <c r="A419">
        <v>229.18</v>
      </c>
      <c r="B419">
        <v>943</v>
      </c>
      <c r="C419">
        <v>100</v>
      </c>
      <c r="D419">
        <v>871.03513560918202</v>
      </c>
    </row>
    <row r="420" spans="1:4" x14ac:dyDescent="0.2">
      <c r="A420">
        <v>229.19</v>
      </c>
      <c r="B420">
        <v>878</v>
      </c>
      <c r="C420">
        <v>100</v>
      </c>
      <c r="D420">
        <v>871.03513513549001</v>
      </c>
    </row>
    <row r="421" spans="1:4" x14ac:dyDescent="0.2">
      <c r="A421">
        <v>229.2</v>
      </c>
      <c r="B421">
        <v>844</v>
      </c>
      <c r="C421">
        <v>99</v>
      </c>
      <c r="D421">
        <v>871.03513491421199</v>
      </c>
    </row>
    <row r="422" spans="1:4" x14ac:dyDescent="0.2">
      <c r="A422">
        <v>229.21</v>
      </c>
      <c r="B422">
        <v>808</v>
      </c>
      <c r="C422">
        <v>100</v>
      </c>
      <c r="D422">
        <v>871.03513548356204</v>
      </c>
    </row>
    <row r="423" spans="1:4" x14ac:dyDescent="0.2">
      <c r="A423">
        <v>229.22</v>
      </c>
      <c r="B423">
        <v>784</v>
      </c>
      <c r="C423">
        <v>99</v>
      </c>
      <c r="D423">
        <v>871.035135111518</v>
      </c>
    </row>
    <row r="424" spans="1:4" x14ac:dyDescent="0.2">
      <c r="A424">
        <v>229.23</v>
      </c>
      <c r="B424">
        <v>861</v>
      </c>
      <c r="C424">
        <v>100</v>
      </c>
      <c r="D424">
        <v>871.03513534116905</v>
      </c>
    </row>
    <row r="425" spans="1:4" x14ac:dyDescent="0.2">
      <c r="A425">
        <v>229.24</v>
      </c>
      <c r="B425">
        <v>760</v>
      </c>
      <c r="C425">
        <v>96</v>
      </c>
      <c r="D425">
        <v>871.03513572016504</v>
      </c>
    </row>
    <row r="426" spans="1:4" x14ac:dyDescent="0.2">
      <c r="A426">
        <v>229.25</v>
      </c>
      <c r="B426">
        <v>807</v>
      </c>
      <c r="C426">
        <v>100</v>
      </c>
      <c r="D426">
        <v>871.03513550583898</v>
      </c>
    </row>
    <row r="427" spans="1:4" x14ac:dyDescent="0.2">
      <c r="A427">
        <v>229.26</v>
      </c>
      <c r="B427">
        <v>843</v>
      </c>
      <c r="C427">
        <v>98</v>
      </c>
      <c r="D427">
        <v>871.03513529589395</v>
      </c>
    </row>
    <row r="428" spans="1:4" x14ac:dyDescent="0.2">
      <c r="A428">
        <v>229.27</v>
      </c>
      <c r="B428">
        <v>767</v>
      </c>
      <c r="C428">
        <v>99</v>
      </c>
      <c r="D428">
        <v>871.03513523151503</v>
      </c>
    </row>
    <row r="429" spans="1:4" x14ac:dyDescent="0.2">
      <c r="A429">
        <v>229.28</v>
      </c>
      <c r="B429">
        <v>739</v>
      </c>
      <c r="C429">
        <v>100</v>
      </c>
      <c r="D429">
        <v>871.03513545112605</v>
      </c>
    </row>
    <row r="430" spans="1:4" x14ac:dyDescent="0.2">
      <c r="A430">
        <v>229.29</v>
      </c>
      <c r="B430">
        <v>647</v>
      </c>
      <c r="C430">
        <v>96</v>
      </c>
      <c r="D430">
        <v>871.03513550281696</v>
      </c>
    </row>
    <row r="431" spans="1:4" x14ac:dyDescent="0.2">
      <c r="A431">
        <v>229.3</v>
      </c>
      <c r="B431">
        <v>747</v>
      </c>
      <c r="C431">
        <v>99</v>
      </c>
      <c r="D431">
        <v>871.03513554781296</v>
      </c>
    </row>
    <row r="432" spans="1:4" x14ac:dyDescent="0.2">
      <c r="A432">
        <v>229.31</v>
      </c>
      <c r="B432">
        <v>587</v>
      </c>
      <c r="C432">
        <v>98</v>
      </c>
      <c r="D432">
        <v>871.03513556456198</v>
      </c>
    </row>
    <row r="433" spans="1:4" x14ac:dyDescent="0.2">
      <c r="A433">
        <v>229.32</v>
      </c>
      <c r="B433">
        <v>661</v>
      </c>
      <c r="C433">
        <v>100</v>
      </c>
      <c r="D433">
        <v>871.03513515565396</v>
      </c>
    </row>
    <row r="434" spans="1:4" x14ac:dyDescent="0.2">
      <c r="A434">
        <v>229.33</v>
      </c>
      <c r="B434">
        <v>725</v>
      </c>
      <c r="C434">
        <v>99</v>
      </c>
      <c r="D434">
        <v>871.03513536716696</v>
      </c>
    </row>
    <row r="435" spans="1:4" x14ac:dyDescent="0.2">
      <c r="A435">
        <v>229.34</v>
      </c>
      <c r="B435">
        <v>744</v>
      </c>
      <c r="C435">
        <v>99</v>
      </c>
      <c r="D435">
        <v>871.03513506074296</v>
      </c>
    </row>
    <row r="436" spans="1:4" x14ac:dyDescent="0.2">
      <c r="A436">
        <v>229.35</v>
      </c>
      <c r="B436">
        <v>700</v>
      </c>
      <c r="C436">
        <v>97</v>
      </c>
      <c r="D436">
        <v>871.03513571597296</v>
      </c>
    </row>
    <row r="437" spans="1:4" x14ac:dyDescent="0.2">
      <c r="A437">
        <v>229.36</v>
      </c>
      <c r="B437">
        <v>839</v>
      </c>
      <c r="C437">
        <v>99</v>
      </c>
      <c r="D437">
        <v>871.03513527685402</v>
      </c>
    </row>
    <row r="438" spans="1:4" x14ac:dyDescent="0.2">
      <c r="A438">
        <v>229.37</v>
      </c>
      <c r="B438">
        <v>739</v>
      </c>
      <c r="C438">
        <v>99</v>
      </c>
      <c r="D438">
        <v>871.03513593077605</v>
      </c>
    </row>
    <row r="439" spans="1:4" x14ac:dyDescent="0.2">
      <c r="A439">
        <v>229.38</v>
      </c>
      <c r="B439">
        <v>790</v>
      </c>
      <c r="C439">
        <v>97</v>
      </c>
      <c r="D439">
        <v>871.03513555271502</v>
      </c>
    </row>
    <row r="440" spans="1:4" x14ac:dyDescent="0.2">
      <c r="A440">
        <v>229.39</v>
      </c>
      <c r="B440">
        <v>807</v>
      </c>
      <c r="C440">
        <v>99</v>
      </c>
      <c r="D440">
        <v>871.03513594113201</v>
      </c>
    </row>
    <row r="441" spans="1:4" x14ac:dyDescent="0.2">
      <c r="A441">
        <v>229.4</v>
      </c>
      <c r="B441">
        <v>773</v>
      </c>
      <c r="C441">
        <v>99</v>
      </c>
      <c r="D441">
        <v>871.03513585181895</v>
      </c>
    </row>
    <row r="442" spans="1:4" x14ac:dyDescent="0.2">
      <c r="A442">
        <v>229.41</v>
      </c>
      <c r="B442">
        <v>650</v>
      </c>
      <c r="C442">
        <v>97</v>
      </c>
      <c r="D442">
        <v>871.03513490305204</v>
      </c>
    </row>
    <row r="443" spans="1:4" x14ac:dyDescent="0.2">
      <c r="A443">
        <v>229.42</v>
      </c>
      <c r="B443">
        <v>741</v>
      </c>
      <c r="C443">
        <v>99</v>
      </c>
      <c r="D443">
        <v>871.03513524112896</v>
      </c>
    </row>
    <row r="444" spans="1:4" x14ac:dyDescent="0.2">
      <c r="A444">
        <v>229.43</v>
      </c>
      <c r="B444">
        <v>773</v>
      </c>
      <c r="C444">
        <v>98</v>
      </c>
      <c r="D444">
        <v>871.03513499843405</v>
      </c>
    </row>
    <row r="445" spans="1:4" x14ac:dyDescent="0.2">
      <c r="A445">
        <v>229.44</v>
      </c>
      <c r="B445">
        <v>748</v>
      </c>
      <c r="C445">
        <v>98</v>
      </c>
      <c r="D445">
        <v>871.03513516704697</v>
      </c>
    </row>
    <row r="446" spans="1:4" x14ac:dyDescent="0.2">
      <c r="A446">
        <v>229.45</v>
      </c>
      <c r="B446">
        <v>855</v>
      </c>
      <c r="C446">
        <v>99</v>
      </c>
      <c r="D446">
        <v>871.03513517030206</v>
      </c>
    </row>
    <row r="447" spans="1:4" x14ac:dyDescent="0.2">
      <c r="A447">
        <v>229.46</v>
      </c>
      <c r="B447">
        <v>708</v>
      </c>
      <c r="C447">
        <v>98</v>
      </c>
      <c r="D447">
        <v>871.03513539925598</v>
      </c>
    </row>
    <row r="448" spans="1:4" x14ac:dyDescent="0.2">
      <c r="A448">
        <v>229.47</v>
      </c>
      <c r="B448">
        <v>787</v>
      </c>
      <c r="C448">
        <v>99</v>
      </c>
      <c r="D448">
        <v>871.03513530247596</v>
      </c>
    </row>
    <row r="449" spans="1:4" x14ac:dyDescent="0.2">
      <c r="A449">
        <v>229.48</v>
      </c>
      <c r="B449">
        <v>693</v>
      </c>
      <c r="C449">
        <v>98</v>
      </c>
      <c r="D449">
        <v>871.03513555841005</v>
      </c>
    </row>
    <row r="450" spans="1:4" x14ac:dyDescent="0.2">
      <c r="A450">
        <v>229.49</v>
      </c>
      <c r="B450">
        <v>759</v>
      </c>
      <c r="C450">
        <v>100</v>
      </c>
      <c r="D450">
        <v>871.03513535754303</v>
      </c>
    </row>
    <row r="451" spans="1:4" x14ac:dyDescent="0.2">
      <c r="A451">
        <v>229.5</v>
      </c>
      <c r="B451">
        <v>723</v>
      </c>
      <c r="C451">
        <v>99</v>
      </c>
      <c r="D451">
        <v>871.03513520032004</v>
      </c>
    </row>
    <row r="452" spans="1:4" x14ac:dyDescent="0.2">
      <c r="A452">
        <v>229.51</v>
      </c>
      <c r="B452">
        <v>818</v>
      </c>
      <c r="C452">
        <v>99</v>
      </c>
      <c r="D452">
        <v>871.03513538518905</v>
      </c>
    </row>
    <row r="453" spans="1:4" x14ac:dyDescent="0.2">
      <c r="A453">
        <v>229.52</v>
      </c>
      <c r="B453">
        <v>803</v>
      </c>
      <c r="C453">
        <v>95</v>
      </c>
      <c r="D453">
        <v>871.03513448034096</v>
      </c>
    </row>
    <row r="454" spans="1:4" x14ac:dyDescent="0.2">
      <c r="A454">
        <v>229.53</v>
      </c>
      <c r="B454">
        <v>800</v>
      </c>
      <c r="C454">
        <v>100</v>
      </c>
      <c r="D454">
        <v>871.03513532135196</v>
      </c>
    </row>
    <row r="455" spans="1:4" x14ac:dyDescent="0.2">
      <c r="A455">
        <v>229.54</v>
      </c>
      <c r="B455">
        <v>672</v>
      </c>
      <c r="C455">
        <v>100</v>
      </c>
      <c r="D455">
        <v>871.03513538787502</v>
      </c>
    </row>
    <row r="456" spans="1:4" x14ac:dyDescent="0.2">
      <c r="A456">
        <v>229.55</v>
      </c>
      <c r="B456">
        <v>744</v>
      </c>
      <c r="C456">
        <v>100</v>
      </c>
      <c r="D456">
        <v>871.03513502272301</v>
      </c>
    </row>
    <row r="457" spans="1:4" x14ac:dyDescent="0.2">
      <c r="A457">
        <v>229.56</v>
      </c>
      <c r="B457">
        <v>773</v>
      </c>
      <c r="C457">
        <v>100</v>
      </c>
      <c r="D457">
        <v>871.03513521860395</v>
      </c>
    </row>
    <row r="458" spans="1:4" x14ac:dyDescent="0.2">
      <c r="A458">
        <v>229.57</v>
      </c>
      <c r="B458">
        <v>730</v>
      </c>
      <c r="C458">
        <v>99</v>
      </c>
      <c r="D458">
        <v>871.03513486519103</v>
      </c>
    </row>
    <row r="459" spans="1:4" x14ac:dyDescent="0.2">
      <c r="A459">
        <v>229.58</v>
      </c>
      <c r="B459">
        <v>675</v>
      </c>
      <c r="C459">
        <v>95</v>
      </c>
      <c r="D459">
        <v>871.03513565862704</v>
      </c>
    </row>
    <row r="460" spans="1:4" x14ac:dyDescent="0.2">
      <c r="A460">
        <v>229.59</v>
      </c>
      <c r="B460">
        <v>720</v>
      </c>
      <c r="C460">
        <v>100</v>
      </c>
      <c r="D460">
        <v>871.03513517274803</v>
      </c>
    </row>
    <row r="461" spans="1:4" x14ac:dyDescent="0.2">
      <c r="A461">
        <v>229.6</v>
      </c>
      <c r="B461">
        <v>727</v>
      </c>
      <c r="C461">
        <v>100</v>
      </c>
      <c r="D461">
        <v>871.03513557574297</v>
      </c>
    </row>
    <row r="462" spans="1:4" x14ac:dyDescent="0.2">
      <c r="A462">
        <v>229.61</v>
      </c>
      <c r="B462">
        <v>781</v>
      </c>
      <c r="C462">
        <v>100</v>
      </c>
      <c r="D462">
        <v>871.03513550390596</v>
      </c>
    </row>
    <row r="463" spans="1:4" x14ac:dyDescent="0.2">
      <c r="A463">
        <v>229.62</v>
      </c>
      <c r="B463">
        <v>679</v>
      </c>
      <c r="C463">
        <v>98</v>
      </c>
      <c r="D463">
        <v>871.03513551021604</v>
      </c>
    </row>
    <row r="464" spans="1:4" x14ac:dyDescent="0.2">
      <c r="A464">
        <v>229.63</v>
      </c>
      <c r="B464">
        <v>747</v>
      </c>
      <c r="C464">
        <v>98</v>
      </c>
      <c r="D464">
        <v>871.03513541535199</v>
      </c>
    </row>
    <row r="465" spans="1:4" x14ac:dyDescent="0.2">
      <c r="A465">
        <v>229.64</v>
      </c>
      <c r="B465">
        <v>665</v>
      </c>
      <c r="C465">
        <v>98</v>
      </c>
      <c r="D465">
        <v>871.03513552582797</v>
      </c>
    </row>
    <row r="466" spans="1:4" x14ac:dyDescent="0.2">
      <c r="A466">
        <v>229.65</v>
      </c>
      <c r="B466">
        <v>666</v>
      </c>
      <c r="C466">
        <v>96</v>
      </c>
      <c r="D466">
        <v>871.03513560744796</v>
      </c>
    </row>
    <row r="467" spans="1:4" x14ac:dyDescent="0.2">
      <c r="A467">
        <v>229.66</v>
      </c>
      <c r="B467">
        <v>686</v>
      </c>
      <c r="C467">
        <v>99</v>
      </c>
      <c r="D467">
        <v>871.035134894056</v>
      </c>
    </row>
    <row r="468" spans="1:4" x14ac:dyDescent="0.2">
      <c r="A468">
        <v>229.67</v>
      </c>
      <c r="B468">
        <v>726</v>
      </c>
      <c r="C468">
        <v>100</v>
      </c>
      <c r="D468">
        <v>871.03513523238598</v>
      </c>
    </row>
    <row r="469" spans="1:4" x14ac:dyDescent="0.2">
      <c r="A469">
        <v>229.68</v>
      </c>
      <c r="B469">
        <v>769</v>
      </c>
      <c r="C469">
        <v>98</v>
      </c>
      <c r="D469">
        <v>871.03513537210802</v>
      </c>
    </row>
    <row r="470" spans="1:4" x14ac:dyDescent="0.2">
      <c r="A470">
        <v>229.69</v>
      </c>
      <c r="B470">
        <v>826</v>
      </c>
      <c r="C470">
        <v>99</v>
      </c>
      <c r="D470">
        <v>871.03513534583794</v>
      </c>
    </row>
    <row r="471" spans="1:4" x14ac:dyDescent="0.2">
      <c r="A471">
        <v>229.7</v>
      </c>
      <c r="B471">
        <v>869</v>
      </c>
      <c r="C471">
        <v>98</v>
      </c>
      <c r="D471">
        <v>871.03513542386395</v>
      </c>
    </row>
    <row r="472" spans="1:4" x14ac:dyDescent="0.2">
      <c r="A472">
        <v>229.71</v>
      </c>
      <c r="B472">
        <v>811</v>
      </c>
      <c r="C472">
        <v>100</v>
      </c>
      <c r="D472">
        <v>871.03513528769895</v>
      </c>
    </row>
    <row r="473" spans="1:4" x14ac:dyDescent="0.2">
      <c r="A473">
        <v>229.72</v>
      </c>
      <c r="B473">
        <v>766</v>
      </c>
      <c r="C473">
        <v>100</v>
      </c>
      <c r="D473">
        <v>871.035134992596</v>
      </c>
    </row>
    <row r="474" spans="1:4" x14ac:dyDescent="0.2">
      <c r="A474">
        <v>229.73</v>
      </c>
      <c r="B474">
        <v>712</v>
      </c>
      <c r="C474">
        <v>98</v>
      </c>
      <c r="D474">
        <v>871.03513537952097</v>
      </c>
    </row>
    <row r="475" spans="1:4" x14ac:dyDescent="0.2">
      <c r="A475">
        <v>229.74</v>
      </c>
      <c r="B475">
        <v>730</v>
      </c>
      <c r="C475">
        <v>98</v>
      </c>
      <c r="D475">
        <v>871.03513509025697</v>
      </c>
    </row>
    <row r="476" spans="1:4" x14ac:dyDescent="0.2">
      <c r="A476">
        <v>229.75</v>
      </c>
      <c r="B476">
        <v>688</v>
      </c>
      <c r="C476">
        <v>100</v>
      </c>
      <c r="D476">
        <v>871.03513555637301</v>
      </c>
    </row>
    <row r="477" spans="1:4" x14ac:dyDescent="0.2">
      <c r="A477">
        <v>229.76</v>
      </c>
      <c r="B477">
        <v>790</v>
      </c>
      <c r="C477">
        <v>99</v>
      </c>
      <c r="D477">
        <v>871.03513499672204</v>
      </c>
    </row>
    <row r="478" spans="1:4" x14ac:dyDescent="0.2">
      <c r="A478">
        <v>229.77</v>
      </c>
      <c r="B478">
        <v>732</v>
      </c>
      <c r="C478">
        <v>100</v>
      </c>
      <c r="D478">
        <v>871.03513504250395</v>
      </c>
    </row>
    <row r="479" spans="1:4" x14ac:dyDescent="0.2">
      <c r="A479">
        <v>229.78</v>
      </c>
      <c r="B479">
        <v>840</v>
      </c>
      <c r="C479">
        <v>100</v>
      </c>
      <c r="D479">
        <v>871.03513517864997</v>
      </c>
    </row>
    <row r="480" spans="1:4" x14ac:dyDescent="0.2">
      <c r="A480">
        <v>229.79</v>
      </c>
      <c r="B480">
        <v>951</v>
      </c>
      <c r="C480">
        <v>100</v>
      </c>
      <c r="D480">
        <v>871.03513532444697</v>
      </c>
    </row>
    <row r="481" spans="1:4" x14ac:dyDescent="0.2">
      <c r="A481">
        <v>229.8</v>
      </c>
      <c r="B481">
        <v>853</v>
      </c>
      <c r="C481">
        <v>98</v>
      </c>
      <c r="D481">
        <v>871.035135468622</v>
      </c>
    </row>
    <row r="482" spans="1:4" x14ac:dyDescent="0.2">
      <c r="A482">
        <v>229.81</v>
      </c>
      <c r="B482">
        <v>808</v>
      </c>
      <c r="C482">
        <v>99</v>
      </c>
      <c r="D482">
        <v>871.03513509832101</v>
      </c>
    </row>
    <row r="483" spans="1:4" x14ac:dyDescent="0.2">
      <c r="A483">
        <v>229.82</v>
      </c>
      <c r="B483">
        <v>938</v>
      </c>
      <c r="C483">
        <v>100</v>
      </c>
      <c r="D483">
        <v>871.03513529490397</v>
      </c>
    </row>
    <row r="484" spans="1:4" x14ac:dyDescent="0.2">
      <c r="A484">
        <v>229.83</v>
      </c>
      <c r="B484">
        <v>873</v>
      </c>
      <c r="C484">
        <v>100</v>
      </c>
      <c r="D484">
        <v>871.03513511333904</v>
      </c>
    </row>
    <row r="485" spans="1:4" x14ac:dyDescent="0.2">
      <c r="A485">
        <v>229.84</v>
      </c>
      <c r="B485">
        <v>887</v>
      </c>
      <c r="C485">
        <v>99</v>
      </c>
      <c r="D485">
        <v>871.03513537537401</v>
      </c>
    </row>
    <row r="486" spans="1:4" x14ac:dyDescent="0.2">
      <c r="A486">
        <v>229.85</v>
      </c>
      <c r="B486">
        <v>786</v>
      </c>
      <c r="C486">
        <v>100</v>
      </c>
      <c r="D486">
        <v>871.03513520392403</v>
      </c>
    </row>
    <row r="487" spans="1:4" x14ac:dyDescent="0.2">
      <c r="A487">
        <v>229.86</v>
      </c>
      <c r="B487">
        <v>690</v>
      </c>
      <c r="C487">
        <v>96</v>
      </c>
      <c r="D487">
        <v>871.03513516017495</v>
      </c>
    </row>
    <row r="488" spans="1:4" x14ac:dyDescent="0.2">
      <c r="A488">
        <v>229.87</v>
      </c>
      <c r="B488">
        <v>855</v>
      </c>
      <c r="C488">
        <v>100</v>
      </c>
      <c r="D488">
        <v>871.03513504171099</v>
      </c>
    </row>
    <row r="489" spans="1:4" x14ac:dyDescent="0.2">
      <c r="A489">
        <v>229.88</v>
      </c>
      <c r="B489">
        <v>860</v>
      </c>
      <c r="C489">
        <v>100</v>
      </c>
      <c r="D489">
        <v>871.03513535068396</v>
      </c>
    </row>
    <row r="490" spans="1:4" x14ac:dyDescent="0.2">
      <c r="A490">
        <v>229.89</v>
      </c>
      <c r="B490">
        <v>861</v>
      </c>
      <c r="C490">
        <v>100</v>
      </c>
      <c r="D490">
        <v>871.03513542685096</v>
      </c>
    </row>
    <row r="491" spans="1:4" x14ac:dyDescent="0.2">
      <c r="A491">
        <v>229.9</v>
      </c>
      <c r="B491">
        <v>835</v>
      </c>
      <c r="C491">
        <v>98</v>
      </c>
      <c r="D491">
        <v>871.03513568255005</v>
      </c>
    </row>
    <row r="492" spans="1:4" x14ac:dyDescent="0.2">
      <c r="A492">
        <v>229.91</v>
      </c>
      <c r="B492">
        <v>872</v>
      </c>
      <c r="C492">
        <v>97</v>
      </c>
      <c r="D492">
        <v>871.03513521890102</v>
      </c>
    </row>
    <row r="493" spans="1:4" x14ac:dyDescent="0.2">
      <c r="A493">
        <v>229.92</v>
      </c>
      <c r="B493">
        <v>838</v>
      </c>
      <c r="C493">
        <v>98</v>
      </c>
      <c r="D493">
        <v>871.03513542719099</v>
      </c>
    </row>
    <row r="494" spans="1:4" x14ac:dyDescent="0.2">
      <c r="A494">
        <v>229.93</v>
      </c>
      <c r="B494">
        <v>755</v>
      </c>
      <c r="C494">
        <v>100</v>
      </c>
      <c r="D494">
        <v>871.03513509079596</v>
      </c>
    </row>
    <row r="495" spans="1:4" x14ac:dyDescent="0.2">
      <c r="A495">
        <v>229.94</v>
      </c>
      <c r="B495">
        <v>822</v>
      </c>
      <c r="C495">
        <v>98</v>
      </c>
      <c r="D495">
        <v>871.03513508721403</v>
      </c>
    </row>
    <row r="496" spans="1:4" x14ac:dyDescent="0.2">
      <c r="A496">
        <v>229.95</v>
      </c>
      <c r="B496">
        <v>776</v>
      </c>
      <c r="C496">
        <v>99</v>
      </c>
      <c r="D496">
        <v>871.03513515577094</v>
      </c>
    </row>
    <row r="497" spans="1:4" x14ac:dyDescent="0.2">
      <c r="A497">
        <v>229.96</v>
      </c>
      <c r="B497">
        <v>909</v>
      </c>
      <c r="C497">
        <v>100</v>
      </c>
      <c r="D497">
        <v>871.03513541408904</v>
      </c>
    </row>
    <row r="498" spans="1:4" x14ac:dyDescent="0.2">
      <c r="A498">
        <v>229.97</v>
      </c>
      <c r="B498">
        <v>829</v>
      </c>
      <c r="C498">
        <v>100</v>
      </c>
      <c r="D498">
        <v>871.03513537459798</v>
      </c>
    </row>
    <row r="499" spans="1:4" x14ac:dyDescent="0.2">
      <c r="A499">
        <v>229.98</v>
      </c>
      <c r="B499">
        <v>864</v>
      </c>
      <c r="C499">
        <v>100</v>
      </c>
      <c r="D499">
        <v>871.03513505383899</v>
      </c>
    </row>
    <row r="500" spans="1:4" x14ac:dyDescent="0.2">
      <c r="A500">
        <v>229.99</v>
      </c>
      <c r="B500">
        <v>731</v>
      </c>
      <c r="C500">
        <v>100</v>
      </c>
      <c r="D500">
        <v>871.03513538712298</v>
      </c>
    </row>
    <row r="501" spans="1:4" x14ac:dyDescent="0.2">
      <c r="A501">
        <v>230</v>
      </c>
      <c r="B501">
        <v>735</v>
      </c>
      <c r="C501">
        <v>99</v>
      </c>
      <c r="D501">
        <v>871.03513559761996</v>
      </c>
    </row>
    <row r="502" spans="1:4" x14ac:dyDescent="0.2">
      <c r="A502">
        <v>230.01</v>
      </c>
      <c r="B502">
        <v>734</v>
      </c>
      <c r="C502">
        <v>99</v>
      </c>
      <c r="D502">
        <v>871.03513518174498</v>
      </c>
    </row>
    <row r="503" spans="1:4" x14ac:dyDescent="0.2">
      <c r="A503">
        <v>230.02</v>
      </c>
      <c r="B503">
        <v>728</v>
      </c>
      <c r="C503">
        <v>99</v>
      </c>
      <c r="D503">
        <v>871.03513531825797</v>
      </c>
    </row>
    <row r="504" spans="1:4" x14ac:dyDescent="0.2">
      <c r="A504">
        <v>230.03</v>
      </c>
      <c r="B504">
        <v>729</v>
      </c>
      <c r="C504">
        <v>97</v>
      </c>
      <c r="D504">
        <v>871.03513524988205</v>
      </c>
    </row>
    <row r="505" spans="1:4" x14ac:dyDescent="0.2">
      <c r="A505">
        <v>230.04</v>
      </c>
      <c r="B505">
        <v>773</v>
      </c>
      <c r="C505">
        <v>99</v>
      </c>
      <c r="D505">
        <v>871.035135514187</v>
      </c>
    </row>
    <row r="506" spans="1:4" x14ac:dyDescent="0.2">
      <c r="A506">
        <v>230.05</v>
      </c>
      <c r="B506">
        <v>810</v>
      </c>
      <c r="C506">
        <v>100</v>
      </c>
      <c r="D506">
        <v>871.03513552965296</v>
      </c>
    </row>
    <row r="507" spans="1:4" x14ac:dyDescent="0.2">
      <c r="A507">
        <v>230.06</v>
      </c>
      <c r="B507">
        <v>766</v>
      </c>
      <c r="C507">
        <v>99</v>
      </c>
      <c r="D507">
        <v>871.03513543924305</v>
      </c>
    </row>
    <row r="508" spans="1:4" x14ac:dyDescent="0.2">
      <c r="A508">
        <v>230.07</v>
      </c>
      <c r="B508">
        <v>782</v>
      </c>
      <c r="C508">
        <v>97</v>
      </c>
      <c r="D508">
        <v>871.03513574368299</v>
      </c>
    </row>
    <row r="509" spans="1:4" x14ac:dyDescent="0.2">
      <c r="A509">
        <v>230.08</v>
      </c>
      <c r="B509">
        <v>732</v>
      </c>
      <c r="C509">
        <v>98</v>
      </c>
      <c r="D509">
        <v>871.03513547657599</v>
      </c>
    </row>
    <row r="510" spans="1:4" x14ac:dyDescent="0.2">
      <c r="A510">
        <v>230.09</v>
      </c>
      <c r="B510">
        <v>727</v>
      </c>
      <c r="C510">
        <v>98</v>
      </c>
      <c r="D510">
        <v>871.03513554873598</v>
      </c>
    </row>
    <row r="511" spans="1:4" x14ac:dyDescent="0.2">
      <c r="A511">
        <v>230.1</v>
      </c>
      <c r="B511">
        <v>831</v>
      </c>
      <c r="C511">
        <v>100</v>
      </c>
      <c r="D511">
        <v>871.03513536289699</v>
      </c>
    </row>
    <row r="512" spans="1:4" x14ac:dyDescent="0.2">
      <c r="A512">
        <v>230.11</v>
      </c>
      <c r="B512">
        <v>696</v>
      </c>
      <c r="C512">
        <v>100</v>
      </c>
      <c r="D512">
        <v>871.03513552233096</v>
      </c>
    </row>
    <row r="513" spans="1:4" x14ac:dyDescent="0.2">
      <c r="A513">
        <v>230.12</v>
      </c>
      <c r="B513">
        <v>741</v>
      </c>
      <c r="C513">
        <v>99</v>
      </c>
      <c r="D513">
        <v>871.03513561467605</v>
      </c>
    </row>
    <row r="514" spans="1:4" x14ac:dyDescent="0.2">
      <c r="A514">
        <v>230.13</v>
      </c>
      <c r="B514">
        <v>786</v>
      </c>
      <c r="C514">
        <v>98</v>
      </c>
      <c r="D514">
        <v>871.03513540599295</v>
      </c>
    </row>
    <row r="515" spans="1:4" x14ac:dyDescent="0.2">
      <c r="A515">
        <v>230.14</v>
      </c>
      <c r="B515">
        <v>839</v>
      </c>
      <c r="C515">
        <v>100</v>
      </c>
      <c r="D515">
        <v>871.03513612074005</v>
      </c>
    </row>
    <row r="516" spans="1:4" x14ac:dyDescent="0.2">
      <c r="A516">
        <v>230.15</v>
      </c>
      <c r="B516">
        <v>657</v>
      </c>
      <c r="C516">
        <v>95</v>
      </c>
      <c r="D516">
        <v>871.03513536132903</v>
      </c>
    </row>
    <row r="517" spans="1:4" x14ac:dyDescent="0.2">
      <c r="A517">
        <v>230.16</v>
      </c>
      <c r="B517">
        <v>804</v>
      </c>
      <c r="C517">
        <v>98</v>
      </c>
      <c r="D517">
        <v>871.03513534727801</v>
      </c>
    </row>
    <row r="518" spans="1:4" x14ac:dyDescent="0.2">
      <c r="A518">
        <v>230.17</v>
      </c>
      <c r="B518">
        <v>772</v>
      </c>
      <c r="C518">
        <v>100</v>
      </c>
      <c r="D518">
        <v>871.03513539051005</v>
      </c>
    </row>
    <row r="519" spans="1:4" x14ac:dyDescent="0.2">
      <c r="A519">
        <v>230.18</v>
      </c>
      <c r="B519">
        <v>693</v>
      </c>
      <c r="C519">
        <v>96</v>
      </c>
      <c r="D519">
        <v>871.03513556711198</v>
      </c>
    </row>
    <row r="520" spans="1:4" x14ac:dyDescent="0.2">
      <c r="A520">
        <v>230.19</v>
      </c>
      <c r="B520">
        <v>763</v>
      </c>
      <c r="C520">
        <v>98</v>
      </c>
      <c r="D520">
        <v>871.03513550657601</v>
      </c>
    </row>
    <row r="521" spans="1:4" x14ac:dyDescent="0.2">
      <c r="A521">
        <v>230.2</v>
      </c>
      <c r="B521">
        <v>816</v>
      </c>
      <c r="C521">
        <v>100</v>
      </c>
      <c r="D521">
        <v>871.03513564407899</v>
      </c>
    </row>
    <row r="522" spans="1:4" x14ac:dyDescent="0.2">
      <c r="A522">
        <v>230.21</v>
      </c>
      <c r="B522">
        <v>814</v>
      </c>
      <c r="C522">
        <v>98</v>
      </c>
      <c r="D522">
        <v>871.03513508832998</v>
      </c>
    </row>
    <row r="523" spans="1:4" x14ac:dyDescent="0.2">
      <c r="A523">
        <v>230.22</v>
      </c>
      <c r="B523">
        <v>815</v>
      </c>
      <c r="C523">
        <v>100</v>
      </c>
      <c r="D523">
        <v>871.03513503879105</v>
      </c>
    </row>
    <row r="524" spans="1:4" x14ac:dyDescent="0.2">
      <c r="A524">
        <v>230.23</v>
      </c>
      <c r="B524">
        <v>803</v>
      </c>
      <c r="C524">
        <v>99</v>
      </c>
      <c r="D524">
        <v>871.03513450562104</v>
      </c>
    </row>
    <row r="525" spans="1:4" x14ac:dyDescent="0.2">
      <c r="A525">
        <v>230.24</v>
      </c>
      <c r="B525">
        <v>852</v>
      </c>
      <c r="C525">
        <v>98</v>
      </c>
      <c r="D525">
        <v>871.03513530679595</v>
      </c>
    </row>
    <row r="526" spans="1:4" x14ac:dyDescent="0.2">
      <c r="A526">
        <v>230.25</v>
      </c>
      <c r="B526">
        <v>783</v>
      </c>
      <c r="C526">
        <v>98</v>
      </c>
      <c r="D526">
        <v>871.03513484801499</v>
      </c>
    </row>
    <row r="527" spans="1:4" x14ac:dyDescent="0.2">
      <c r="A527">
        <v>230.26</v>
      </c>
      <c r="B527">
        <v>788</v>
      </c>
      <c r="C527">
        <v>100</v>
      </c>
      <c r="D527">
        <v>871.03513463264403</v>
      </c>
    </row>
    <row r="528" spans="1:4" x14ac:dyDescent="0.2">
      <c r="A528">
        <v>230.27</v>
      </c>
      <c r="B528">
        <v>768</v>
      </c>
      <c r="C528">
        <v>100</v>
      </c>
      <c r="D528">
        <v>871.03513488613305</v>
      </c>
    </row>
    <row r="529" spans="1:4" x14ac:dyDescent="0.2">
      <c r="A529">
        <v>230.28</v>
      </c>
      <c r="B529">
        <v>812</v>
      </c>
      <c r="C529">
        <v>99</v>
      </c>
      <c r="D529">
        <v>871.03513524147502</v>
      </c>
    </row>
    <row r="530" spans="1:4" x14ac:dyDescent="0.2">
      <c r="A530">
        <v>230.29</v>
      </c>
      <c r="B530">
        <v>800</v>
      </c>
      <c r="C530">
        <v>100</v>
      </c>
      <c r="D530">
        <v>871.03513483128495</v>
      </c>
    </row>
    <row r="531" spans="1:4" x14ac:dyDescent="0.2">
      <c r="A531">
        <v>230.3</v>
      </c>
      <c r="B531">
        <v>820</v>
      </c>
      <c r="C531">
        <v>100</v>
      </c>
      <c r="D531">
        <v>871.035134983121</v>
      </c>
    </row>
    <row r="532" spans="1:4" x14ac:dyDescent="0.2">
      <c r="A532">
        <v>230.31</v>
      </c>
      <c r="B532">
        <v>794</v>
      </c>
      <c r="C532">
        <v>100</v>
      </c>
      <c r="D532">
        <v>871.03513491097794</v>
      </c>
    </row>
    <row r="533" spans="1:4" x14ac:dyDescent="0.2">
      <c r="A533">
        <v>230.32</v>
      </c>
      <c r="B533">
        <v>881</v>
      </c>
      <c r="C533">
        <v>100</v>
      </c>
      <c r="D533">
        <v>871.03513521540106</v>
      </c>
    </row>
    <row r="534" spans="1:4" x14ac:dyDescent="0.2">
      <c r="A534">
        <v>230.33</v>
      </c>
      <c r="B534">
        <v>794</v>
      </c>
      <c r="C534">
        <v>98</v>
      </c>
      <c r="D534">
        <v>871.03513549392801</v>
      </c>
    </row>
    <row r="535" spans="1:4" x14ac:dyDescent="0.2">
      <c r="A535">
        <v>230.34</v>
      </c>
      <c r="B535">
        <v>744</v>
      </c>
      <c r="C535">
        <v>99</v>
      </c>
      <c r="D535">
        <v>871.03513518509499</v>
      </c>
    </row>
    <row r="536" spans="1:4" x14ac:dyDescent="0.2">
      <c r="A536">
        <v>230.35</v>
      </c>
      <c r="B536">
        <v>840</v>
      </c>
      <c r="C536">
        <v>100</v>
      </c>
      <c r="D536">
        <v>871.03513552127697</v>
      </c>
    </row>
    <row r="537" spans="1:4" x14ac:dyDescent="0.2">
      <c r="A537">
        <v>230.36</v>
      </c>
      <c r="B537">
        <v>820</v>
      </c>
      <c r="C537">
        <v>97</v>
      </c>
      <c r="D537">
        <v>871.03513539502399</v>
      </c>
    </row>
    <row r="538" spans="1:4" x14ac:dyDescent="0.2">
      <c r="A538">
        <v>230.37</v>
      </c>
      <c r="B538">
        <v>763</v>
      </c>
      <c r="C538">
        <v>100</v>
      </c>
      <c r="D538">
        <v>871.03513524271102</v>
      </c>
    </row>
    <row r="539" spans="1:4" x14ac:dyDescent="0.2">
      <c r="A539">
        <v>230.38</v>
      </c>
      <c r="B539">
        <v>812</v>
      </c>
      <c r="C539">
        <v>99</v>
      </c>
      <c r="D539">
        <v>871.03513509858601</v>
      </c>
    </row>
    <row r="540" spans="1:4" x14ac:dyDescent="0.2">
      <c r="A540">
        <v>230.39</v>
      </c>
      <c r="B540">
        <v>762</v>
      </c>
      <c r="C540">
        <v>98</v>
      </c>
      <c r="D540">
        <v>871.03513518164004</v>
      </c>
    </row>
    <row r="541" spans="1:4" x14ac:dyDescent="0.2">
      <c r="A541">
        <v>230.4</v>
      </c>
      <c r="B541">
        <v>762</v>
      </c>
      <c r="C541">
        <v>98</v>
      </c>
      <c r="D541">
        <v>871.03513514887595</v>
      </c>
    </row>
    <row r="542" spans="1:4" x14ac:dyDescent="0.2">
      <c r="A542">
        <v>230.41</v>
      </c>
      <c r="B542">
        <v>750</v>
      </c>
      <c r="C542">
        <v>100</v>
      </c>
      <c r="D542">
        <v>871.03513495843401</v>
      </c>
    </row>
    <row r="543" spans="1:4" x14ac:dyDescent="0.2">
      <c r="A543">
        <v>230.42</v>
      </c>
      <c r="B543">
        <v>844</v>
      </c>
      <c r="C543">
        <v>100</v>
      </c>
      <c r="D543">
        <v>871.03513535371997</v>
      </c>
    </row>
    <row r="544" spans="1:4" x14ac:dyDescent="0.2">
      <c r="A544">
        <v>230.43</v>
      </c>
      <c r="B544">
        <v>806</v>
      </c>
      <c r="C544">
        <v>98</v>
      </c>
      <c r="D544">
        <v>871.03513544101497</v>
      </c>
    </row>
    <row r="545" spans="1:4" x14ac:dyDescent="0.2">
      <c r="A545">
        <v>230.44</v>
      </c>
      <c r="B545">
        <v>847</v>
      </c>
      <c r="C545">
        <v>99</v>
      </c>
      <c r="D545">
        <v>871.03513484496204</v>
      </c>
    </row>
    <row r="546" spans="1:4" x14ac:dyDescent="0.2">
      <c r="A546">
        <v>230.45</v>
      </c>
      <c r="B546">
        <v>762</v>
      </c>
      <c r="C546">
        <v>98</v>
      </c>
      <c r="D546">
        <v>871.03513518962598</v>
      </c>
    </row>
    <row r="547" spans="1:4" x14ac:dyDescent="0.2">
      <c r="A547">
        <v>230.46</v>
      </c>
      <c r="B547">
        <v>728</v>
      </c>
      <c r="C547">
        <v>97</v>
      </c>
      <c r="D547">
        <v>871.03513476487501</v>
      </c>
    </row>
    <row r="548" spans="1:4" x14ac:dyDescent="0.2">
      <c r="A548">
        <v>230.47</v>
      </c>
      <c r="B548">
        <v>770</v>
      </c>
      <c r="C548">
        <v>98</v>
      </c>
      <c r="D548">
        <v>871.03513524740697</v>
      </c>
    </row>
    <row r="549" spans="1:4" x14ac:dyDescent="0.2">
      <c r="A549">
        <v>230.48</v>
      </c>
      <c r="B549">
        <v>793</v>
      </c>
      <c r="C549">
        <v>100</v>
      </c>
      <c r="D549">
        <v>871.03513513656901</v>
      </c>
    </row>
    <row r="550" spans="1:4" x14ac:dyDescent="0.2">
      <c r="A550">
        <v>230.49</v>
      </c>
      <c r="B550">
        <v>744</v>
      </c>
      <c r="C550">
        <v>99</v>
      </c>
      <c r="D550">
        <v>871.03513490479895</v>
      </c>
    </row>
    <row r="551" spans="1:4" x14ac:dyDescent="0.2">
      <c r="A551">
        <v>230.5</v>
      </c>
      <c r="B551">
        <v>798</v>
      </c>
      <c r="C551">
        <v>100</v>
      </c>
      <c r="D551">
        <v>871.03513512441498</v>
      </c>
    </row>
    <row r="552" spans="1:4" x14ac:dyDescent="0.2">
      <c r="A552">
        <v>230.51</v>
      </c>
      <c r="B552">
        <v>834</v>
      </c>
      <c r="C552">
        <v>100</v>
      </c>
      <c r="D552">
        <v>871.035135100959</v>
      </c>
    </row>
    <row r="553" spans="1:4" x14ac:dyDescent="0.2">
      <c r="A553">
        <v>230.52</v>
      </c>
      <c r="B553">
        <v>777</v>
      </c>
      <c r="C553">
        <v>99</v>
      </c>
      <c r="D553">
        <v>871.03513510017399</v>
      </c>
    </row>
    <row r="554" spans="1:4" x14ac:dyDescent="0.2">
      <c r="A554">
        <v>230.53</v>
      </c>
      <c r="B554">
        <v>751</v>
      </c>
      <c r="C554">
        <v>98</v>
      </c>
      <c r="D554">
        <v>871.03513520262402</v>
      </c>
    </row>
    <row r="555" spans="1:4" x14ac:dyDescent="0.2">
      <c r="A555">
        <v>230.54</v>
      </c>
      <c r="B555">
        <v>675</v>
      </c>
      <c r="C555">
        <v>99</v>
      </c>
      <c r="D555">
        <v>871.03513505077797</v>
      </c>
    </row>
    <row r="556" spans="1:4" x14ac:dyDescent="0.2">
      <c r="A556">
        <v>230.55</v>
      </c>
      <c r="B556">
        <v>689</v>
      </c>
      <c r="C556">
        <v>99</v>
      </c>
      <c r="D556">
        <v>871.03513502707199</v>
      </c>
    </row>
    <row r="557" spans="1:4" x14ac:dyDescent="0.2">
      <c r="A557">
        <v>230.56</v>
      </c>
      <c r="B557">
        <v>616</v>
      </c>
      <c r="C557">
        <v>99</v>
      </c>
      <c r="D557">
        <v>871.03513518258706</v>
      </c>
    </row>
    <row r="558" spans="1:4" x14ac:dyDescent="0.2">
      <c r="A558">
        <v>230.57</v>
      </c>
      <c r="B558">
        <v>723</v>
      </c>
      <c r="C558">
        <v>97</v>
      </c>
      <c r="D558">
        <v>871.03513470485996</v>
      </c>
    </row>
    <row r="559" spans="1:4" x14ac:dyDescent="0.2">
      <c r="A559">
        <v>230.58</v>
      </c>
      <c r="B559">
        <v>758</v>
      </c>
      <c r="C559">
        <v>100</v>
      </c>
      <c r="D559">
        <v>871.03513516784597</v>
      </c>
    </row>
    <row r="560" spans="1:4" x14ac:dyDescent="0.2">
      <c r="A560">
        <v>230.59</v>
      </c>
      <c r="B560">
        <v>754</v>
      </c>
      <c r="C560">
        <v>99</v>
      </c>
      <c r="D560">
        <v>871.03513503925103</v>
      </c>
    </row>
    <row r="561" spans="1:4" x14ac:dyDescent="0.2">
      <c r="A561">
        <v>230.6</v>
      </c>
      <c r="B561">
        <v>725</v>
      </c>
      <c r="C561">
        <v>99</v>
      </c>
      <c r="D561">
        <v>871.035135012007</v>
      </c>
    </row>
    <row r="562" spans="1:4" x14ac:dyDescent="0.2">
      <c r="A562">
        <v>230.61</v>
      </c>
      <c r="B562">
        <v>663</v>
      </c>
      <c r="C562">
        <v>99</v>
      </c>
      <c r="D562">
        <v>871.035135214089</v>
      </c>
    </row>
    <row r="563" spans="1:4" x14ac:dyDescent="0.2">
      <c r="A563">
        <v>230.62</v>
      </c>
      <c r="B563">
        <v>826</v>
      </c>
      <c r="C563">
        <v>100</v>
      </c>
      <c r="D563">
        <v>871.03513521575701</v>
      </c>
    </row>
    <row r="564" spans="1:4" x14ac:dyDescent="0.2">
      <c r="A564">
        <v>230.63</v>
      </c>
      <c r="B564">
        <v>774</v>
      </c>
      <c r="C564">
        <v>100</v>
      </c>
      <c r="D564">
        <v>871.03513488895896</v>
      </c>
    </row>
    <row r="565" spans="1:4" x14ac:dyDescent="0.2">
      <c r="A565">
        <v>230.64</v>
      </c>
      <c r="B565">
        <v>717</v>
      </c>
      <c r="C565">
        <v>99</v>
      </c>
      <c r="D565">
        <v>871.03513503366901</v>
      </c>
    </row>
    <row r="566" spans="1:4" x14ac:dyDescent="0.2">
      <c r="A566">
        <v>230.65</v>
      </c>
      <c r="B566">
        <v>765</v>
      </c>
      <c r="C566">
        <v>99</v>
      </c>
      <c r="D566">
        <v>871.035135204261</v>
      </c>
    </row>
    <row r="567" spans="1:4" x14ac:dyDescent="0.2">
      <c r="A567">
        <v>230.66</v>
      </c>
      <c r="B567">
        <v>847</v>
      </c>
      <c r="C567">
        <v>100</v>
      </c>
      <c r="D567">
        <v>871.03513528206395</v>
      </c>
    </row>
    <row r="568" spans="1:4" x14ac:dyDescent="0.2">
      <c r="A568">
        <v>230.67</v>
      </c>
      <c r="B568">
        <v>774</v>
      </c>
      <c r="C568">
        <v>100</v>
      </c>
      <c r="D568">
        <v>871.03513548706701</v>
      </c>
    </row>
    <row r="569" spans="1:4" x14ac:dyDescent="0.2">
      <c r="A569">
        <v>230.68</v>
      </c>
      <c r="B569">
        <v>729</v>
      </c>
      <c r="C569">
        <v>99</v>
      </c>
      <c r="D569">
        <v>871.03513499476901</v>
      </c>
    </row>
    <row r="570" spans="1:4" x14ac:dyDescent="0.2">
      <c r="A570">
        <v>230.69</v>
      </c>
      <c r="B570">
        <v>735</v>
      </c>
      <c r="C570">
        <v>99</v>
      </c>
      <c r="D570">
        <v>871.03513524189304</v>
      </c>
    </row>
    <row r="571" spans="1:4" x14ac:dyDescent="0.2">
      <c r="A571">
        <v>230.7</v>
      </c>
      <c r="B571">
        <v>733</v>
      </c>
      <c r="C571">
        <v>99</v>
      </c>
      <c r="D571">
        <v>871.03513525675498</v>
      </c>
    </row>
    <row r="572" spans="1:4" x14ac:dyDescent="0.2">
      <c r="A572">
        <v>230.71</v>
      </c>
      <c r="B572">
        <v>781</v>
      </c>
      <c r="C572">
        <v>99</v>
      </c>
      <c r="D572">
        <v>871.03513529526094</v>
      </c>
    </row>
    <row r="573" spans="1:4" x14ac:dyDescent="0.2">
      <c r="A573">
        <v>230.72</v>
      </c>
      <c r="B573">
        <v>784</v>
      </c>
      <c r="C573">
        <v>99</v>
      </c>
      <c r="D573">
        <v>871.03513515219595</v>
      </c>
    </row>
    <row r="574" spans="1:4" x14ac:dyDescent="0.2">
      <c r="A574">
        <v>230.73</v>
      </c>
      <c r="B574">
        <v>736</v>
      </c>
      <c r="C574">
        <v>100</v>
      </c>
      <c r="D574">
        <v>871.03513459745704</v>
      </c>
    </row>
    <row r="575" spans="1:4" x14ac:dyDescent="0.2">
      <c r="A575">
        <v>230.74</v>
      </c>
      <c r="B575">
        <v>815</v>
      </c>
      <c r="C575">
        <v>100</v>
      </c>
      <c r="D575">
        <v>871.03513498318705</v>
      </c>
    </row>
    <row r="576" spans="1:4" x14ac:dyDescent="0.2">
      <c r="A576">
        <v>230.75</v>
      </c>
      <c r="B576">
        <v>766</v>
      </c>
      <c r="C576">
        <v>99</v>
      </c>
      <c r="D576">
        <v>871.03513553909295</v>
      </c>
    </row>
    <row r="577" spans="1:4" x14ac:dyDescent="0.2">
      <c r="A577">
        <v>230.76</v>
      </c>
      <c r="B577">
        <v>740</v>
      </c>
      <c r="C577">
        <v>100</v>
      </c>
      <c r="D577">
        <v>871.03513552900199</v>
      </c>
    </row>
    <row r="578" spans="1:4" x14ac:dyDescent="0.2">
      <c r="A578">
        <v>230.77</v>
      </c>
      <c r="B578">
        <v>783</v>
      </c>
      <c r="C578">
        <v>98</v>
      </c>
      <c r="D578">
        <v>871.03513535463503</v>
      </c>
    </row>
    <row r="579" spans="1:4" x14ac:dyDescent="0.2">
      <c r="A579">
        <v>230.78</v>
      </c>
      <c r="B579">
        <v>706</v>
      </c>
      <c r="C579">
        <v>99</v>
      </c>
      <c r="D579">
        <v>871.03513526662505</v>
      </c>
    </row>
    <row r="580" spans="1:4" x14ac:dyDescent="0.2">
      <c r="A580">
        <v>230.79</v>
      </c>
      <c r="B580">
        <v>686</v>
      </c>
      <c r="C580">
        <v>98</v>
      </c>
      <c r="D580">
        <v>871.03513507549098</v>
      </c>
    </row>
    <row r="581" spans="1:4" x14ac:dyDescent="0.2">
      <c r="A581">
        <v>230.8</v>
      </c>
      <c r="B581">
        <v>747</v>
      </c>
      <c r="C581">
        <v>99</v>
      </c>
      <c r="D581">
        <v>871.03513498002701</v>
      </c>
    </row>
    <row r="582" spans="1:4" x14ac:dyDescent="0.2">
      <c r="A582">
        <v>230.81</v>
      </c>
      <c r="B582">
        <v>705</v>
      </c>
      <c r="C582">
        <v>99</v>
      </c>
      <c r="D582">
        <v>871.03513531227202</v>
      </c>
    </row>
    <row r="583" spans="1:4" x14ac:dyDescent="0.2">
      <c r="A583">
        <v>230.82</v>
      </c>
      <c r="B583">
        <v>811</v>
      </c>
      <c r="C583">
        <v>98</v>
      </c>
      <c r="D583">
        <v>871.03513475829402</v>
      </c>
    </row>
    <row r="584" spans="1:4" x14ac:dyDescent="0.2">
      <c r="A584">
        <v>230.83</v>
      </c>
      <c r="B584">
        <v>674</v>
      </c>
      <c r="C584">
        <v>97</v>
      </c>
      <c r="D584">
        <v>871.03513507419098</v>
      </c>
    </row>
    <row r="585" spans="1:4" x14ac:dyDescent="0.2">
      <c r="A585">
        <v>230.84</v>
      </c>
      <c r="B585">
        <v>744</v>
      </c>
      <c r="C585">
        <v>100</v>
      </c>
      <c r="D585">
        <v>871.03513520896297</v>
      </c>
    </row>
    <row r="586" spans="1:4" x14ac:dyDescent="0.2">
      <c r="A586">
        <v>230.85</v>
      </c>
      <c r="B586">
        <v>647</v>
      </c>
      <c r="C586">
        <v>96</v>
      </c>
      <c r="D586">
        <v>871.03513510158803</v>
      </c>
    </row>
    <row r="587" spans="1:4" x14ac:dyDescent="0.2">
      <c r="A587">
        <v>230.86</v>
      </c>
      <c r="B587">
        <v>702</v>
      </c>
      <c r="C587">
        <v>100</v>
      </c>
      <c r="D587">
        <v>871.03513502075998</v>
      </c>
    </row>
    <row r="588" spans="1:4" x14ac:dyDescent="0.2">
      <c r="A588">
        <v>230.87</v>
      </c>
      <c r="B588">
        <v>835</v>
      </c>
      <c r="C588">
        <v>100</v>
      </c>
      <c r="D588">
        <v>871.03513507084699</v>
      </c>
    </row>
    <row r="589" spans="1:4" x14ac:dyDescent="0.2">
      <c r="A589">
        <v>230.88</v>
      </c>
      <c r="B589">
        <v>707</v>
      </c>
      <c r="C589">
        <v>97</v>
      </c>
      <c r="D589">
        <v>871.03513482051505</v>
      </c>
    </row>
    <row r="590" spans="1:4" x14ac:dyDescent="0.2">
      <c r="A590">
        <v>230.89</v>
      </c>
      <c r="B590">
        <v>664</v>
      </c>
      <c r="C590">
        <v>97</v>
      </c>
      <c r="D590">
        <v>871.035135122876</v>
      </c>
    </row>
    <row r="591" spans="1:4" x14ac:dyDescent="0.2">
      <c r="A591">
        <v>230.9</v>
      </c>
      <c r="B591">
        <v>686</v>
      </c>
      <c r="C591">
        <v>99</v>
      </c>
      <c r="D591">
        <v>871.03513486243503</v>
      </c>
    </row>
    <row r="592" spans="1:4" x14ac:dyDescent="0.2">
      <c r="A592">
        <v>230.91</v>
      </c>
      <c r="B592">
        <v>794</v>
      </c>
      <c r="C592">
        <v>99</v>
      </c>
      <c r="D592">
        <v>871.03513505590399</v>
      </c>
    </row>
    <row r="593" spans="1:4" x14ac:dyDescent="0.2">
      <c r="A593">
        <v>230.92</v>
      </c>
      <c r="B593">
        <v>835</v>
      </c>
      <c r="C593">
        <v>100</v>
      </c>
      <c r="D593">
        <v>871.03513499716803</v>
      </c>
    </row>
    <row r="594" spans="1:4" x14ac:dyDescent="0.2">
      <c r="A594">
        <v>230.93</v>
      </c>
      <c r="B594">
        <v>844</v>
      </c>
      <c r="C594">
        <v>98</v>
      </c>
      <c r="D594">
        <v>871.035134910735</v>
      </c>
    </row>
    <row r="595" spans="1:4" x14ac:dyDescent="0.2">
      <c r="A595">
        <v>230.94</v>
      </c>
      <c r="B595">
        <v>927</v>
      </c>
      <c r="C595">
        <v>100</v>
      </c>
      <c r="D595">
        <v>871.03513504426996</v>
      </c>
    </row>
    <row r="596" spans="1:4" x14ac:dyDescent="0.2">
      <c r="A596">
        <v>230.95</v>
      </c>
      <c r="B596">
        <v>913</v>
      </c>
      <c r="C596">
        <v>100</v>
      </c>
      <c r="D596">
        <v>871.03513515621</v>
      </c>
    </row>
    <row r="597" spans="1:4" x14ac:dyDescent="0.2">
      <c r="A597">
        <v>230.96</v>
      </c>
      <c r="B597">
        <v>875</v>
      </c>
      <c r="C597">
        <v>99</v>
      </c>
      <c r="D597">
        <v>871.03513524070104</v>
      </c>
    </row>
    <row r="598" spans="1:4" x14ac:dyDescent="0.2">
      <c r="A598">
        <v>230.97</v>
      </c>
      <c r="B598">
        <v>823</v>
      </c>
      <c r="C598">
        <v>98</v>
      </c>
      <c r="D598">
        <v>871.03513506652098</v>
      </c>
    </row>
    <row r="599" spans="1:4" x14ac:dyDescent="0.2">
      <c r="A599">
        <v>230.98</v>
      </c>
      <c r="B599">
        <v>858</v>
      </c>
      <c r="C599">
        <v>98</v>
      </c>
      <c r="D599">
        <v>871.03513539234302</v>
      </c>
    </row>
    <row r="600" spans="1:4" x14ac:dyDescent="0.2">
      <c r="A600">
        <v>230.99</v>
      </c>
      <c r="B600">
        <v>871</v>
      </c>
      <c r="C600">
        <v>98</v>
      </c>
      <c r="D600">
        <v>871.03513526612096</v>
      </c>
    </row>
    <row r="601" spans="1:4" x14ac:dyDescent="0.2">
      <c r="A601">
        <v>231</v>
      </c>
      <c r="B601">
        <v>689</v>
      </c>
      <c r="C601">
        <v>96</v>
      </c>
      <c r="D601">
        <v>871.03513481342497</v>
      </c>
    </row>
    <row r="602" spans="1:4" x14ac:dyDescent="0.2">
      <c r="A602">
        <v>231.01</v>
      </c>
      <c r="B602">
        <v>706</v>
      </c>
      <c r="C602">
        <v>100</v>
      </c>
      <c r="D602">
        <v>871.03513509483901</v>
      </c>
    </row>
    <row r="603" spans="1:4" x14ac:dyDescent="0.2">
      <c r="A603">
        <v>231.02</v>
      </c>
      <c r="B603">
        <v>714</v>
      </c>
      <c r="C603">
        <v>100</v>
      </c>
      <c r="D603">
        <v>871.03513522053095</v>
      </c>
    </row>
    <row r="604" spans="1:4" x14ac:dyDescent="0.2">
      <c r="A604">
        <v>231.03</v>
      </c>
      <c r="B604">
        <v>742</v>
      </c>
      <c r="C604">
        <v>100</v>
      </c>
      <c r="D604">
        <v>871.03513534139904</v>
      </c>
    </row>
    <row r="605" spans="1:4" x14ac:dyDescent="0.2">
      <c r="A605">
        <v>231.04</v>
      </c>
      <c r="B605">
        <v>791</v>
      </c>
      <c r="C605">
        <v>98</v>
      </c>
      <c r="D605">
        <v>871.03513497193705</v>
      </c>
    </row>
    <row r="606" spans="1:4" x14ac:dyDescent="0.2">
      <c r="A606">
        <v>231.05</v>
      </c>
      <c r="B606">
        <v>825</v>
      </c>
      <c r="C606">
        <v>99</v>
      </c>
      <c r="D606">
        <v>871.03513495094103</v>
      </c>
    </row>
    <row r="607" spans="1:4" x14ac:dyDescent="0.2">
      <c r="A607">
        <v>231.06</v>
      </c>
      <c r="B607">
        <v>823</v>
      </c>
      <c r="C607">
        <v>100</v>
      </c>
      <c r="D607">
        <v>871.03513493899902</v>
      </c>
    </row>
    <row r="608" spans="1:4" x14ac:dyDescent="0.2">
      <c r="A608">
        <v>231.07</v>
      </c>
      <c r="B608">
        <v>829</v>
      </c>
      <c r="C608">
        <v>98</v>
      </c>
      <c r="D608">
        <v>871.03513527941504</v>
      </c>
    </row>
    <row r="609" spans="1:4" x14ac:dyDescent="0.2">
      <c r="A609">
        <v>231.08</v>
      </c>
      <c r="B609">
        <v>662</v>
      </c>
      <c r="C609">
        <v>100</v>
      </c>
      <c r="D609">
        <v>871.03513503912404</v>
      </c>
    </row>
    <row r="610" spans="1:4" x14ac:dyDescent="0.2">
      <c r="A610">
        <v>231.09</v>
      </c>
      <c r="B610">
        <v>737</v>
      </c>
      <c r="C610">
        <v>100</v>
      </c>
      <c r="D610">
        <v>871.03513519665796</v>
      </c>
    </row>
    <row r="611" spans="1:4" x14ac:dyDescent="0.2">
      <c r="A611">
        <v>231.1</v>
      </c>
      <c r="B611">
        <v>732</v>
      </c>
      <c r="C611">
        <v>98</v>
      </c>
      <c r="D611">
        <v>871.03513542043299</v>
      </c>
    </row>
    <row r="612" spans="1:4" x14ac:dyDescent="0.2">
      <c r="A612">
        <v>231.11</v>
      </c>
      <c r="B612">
        <v>781</v>
      </c>
      <c r="C612">
        <v>97</v>
      </c>
      <c r="D612">
        <v>871.03513510643302</v>
      </c>
    </row>
    <row r="613" spans="1:4" x14ac:dyDescent="0.2">
      <c r="A613">
        <v>231.12</v>
      </c>
      <c r="B613">
        <v>788</v>
      </c>
      <c r="C613">
        <v>98</v>
      </c>
      <c r="D613">
        <v>871.03513529894497</v>
      </c>
    </row>
    <row r="614" spans="1:4" x14ac:dyDescent="0.2">
      <c r="A614">
        <v>231.13</v>
      </c>
      <c r="B614">
        <v>527</v>
      </c>
      <c r="C614">
        <v>90</v>
      </c>
      <c r="D614">
        <v>871.03513513042196</v>
      </c>
    </row>
    <row r="615" spans="1:4" x14ac:dyDescent="0.2">
      <c r="A615">
        <v>231.14</v>
      </c>
      <c r="B615">
        <v>860</v>
      </c>
      <c r="C615">
        <v>100</v>
      </c>
      <c r="D615">
        <v>871.03513497872802</v>
      </c>
    </row>
    <row r="616" spans="1:4" x14ac:dyDescent="0.2">
      <c r="A616">
        <v>231.15</v>
      </c>
      <c r="B616">
        <v>923</v>
      </c>
      <c r="C616">
        <v>99</v>
      </c>
      <c r="D616">
        <v>871.03513538139703</v>
      </c>
    </row>
    <row r="617" spans="1:4" x14ac:dyDescent="0.2">
      <c r="A617">
        <v>231.16</v>
      </c>
      <c r="B617">
        <v>972</v>
      </c>
      <c r="C617">
        <v>100</v>
      </c>
      <c r="D617">
        <v>871.03513539480502</v>
      </c>
    </row>
    <row r="618" spans="1:4" x14ac:dyDescent="0.2">
      <c r="A618">
        <v>231.17</v>
      </c>
      <c r="B618">
        <v>780</v>
      </c>
      <c r="C618">
        <v>97</v>
      </c>
      <c r="D618">
        <v>871.03513517146905</v>
      </c>
    </row>
    <row r="619" spans="1:4" x14ac:dyDescent="0.2">
      <c r="A619">
        <v>231.18</v>
      </c>
      <c r="B619">
        <v>879</v>
      </c>
      <c r="C619">
        <v>100</v>
      </c>
      <c r="D619">
        <v>871.035135228375</v>
      </c>
    </row>
    <row r="620" spans="1:4" x14ac:dyDescent="0.2">
      <c r="A620">
        <v>231.19</v>
      </c>
      <c r="B620">
        <v>910</v>
      </c>
      <c r="C620">
        <v>99</v>
      </c>
      <c r="D620">
        <v>871.03513522819105</v>
      </c>
    </row>
    <row r="621" spans="1:4" x14ac:dyDescent="0.2">
      <c r="A621">
        <v>231.2</v>
      </c>
      <c r="B621">
        <v>894</v>
      </c>
      <c r="C621">
        <v>100</v>
      </c>
      <c r="D621">
        <v>871.03513515290797</v>
      </c>
    </row>
    <row r="622" spans="1:4" x14ac:dyDescent="0.2">
      <c r="A622">
        <v>231.21</v>
      </c>
      <c r="B622">
        <v>764</v>
      </c>
      <c r="C622">
        <v>99</v>
      </c>
      <c r="D622">
        <v>871.035134688992</v>
      </c>
    </row>
    <row r="623" spans="1:4" x14ac:dyDescent="0.2">
      <c r="A623">
        <v>231.22</v>
      </c>
      <c r="B623">
        <v>740</v>
      </c>
      <c r="C623">
        <v>99</v>
      </c>
      <c r="D623">
        <v>871.03513486705106</v>
      </c>
    </row>
    <row r="624" spans="1:4" x14ac:dyDescent="0.2">
      <c r="A624">
        <v>231.23</v>
      </c>
      <c r="B624">
        <v>746</v>
      </c>
      <c r="C624">
        <v>100</v>
      </c>
      <c r="D624">
        <v>871.03513507733305</v>
      </c>
    </row>
    <row r="625" spans="1:4" x14ac:dyDescent="0.2">
      <c r="A625">
        <v>231.24</v>
      </c>
      <c r="B625">
        <v>718</v>
      </c>
      <c r="C625">
        <v>99</v>
      </c>
      <c r="D625">
        <v>871.03513503944805</v>
      </c>
    </row>
    <row r="626" spans="1:4" x14ac:dyDescent="0.2">
      <c r="A626">
        <v>231.25</v>
      </c>
      <c r="B626">
        <v>698</v>
      </c>
      <c r="C626">
        <v>100</v>
      </c>
      <c r="D626">
        <v>871.03513526143104</v>
      </c>
    </row>
    <row r="627" spans="1:4" x14ac:dyDescent="0.2">
      <c r="A627">
        <v>231.26</v>
      </c>
      <c r="B627">
        <v>617</v>
      </c>
      <c r="C627">
        <v>99</v>
      </c>
      <c r="D627">
        <v>871.03513535566003</v>
      </c>
    </row>
    <row r="628" spans="1:4" x14ac:dyDescent="0.2">
      <c r="A628">
        <v>231.27</v>
      </c>
      <c r="B628">
        <v>677</v>
      </c>
      <c r="C628">
        <v>100</v>
      </c>
      <c r="D628">
        <v>871.03513485346298</v>
      </c>
    </row>
    <row r="629" spans="1:4" x14ac:dyDescent="0.2">
      <c r="A629">
        <v>231.28</v>
      </c>
      <c r="B629">
        <v>784</v>
      </c>
      <c r="C629">
        <v>100</v>
      </c>
      <c r="D629">
        <v>871.03513508901699</v>
      </c>
    </row>
    <row r="630" spans="1:4" x14ac:dyDescent="0.2">
      <c r="A630">
        <v>231.29</v>
      </c>
      <c r="B630">
        <v>775</v>
      </c>
      <c r="C630">
        <v>99</v>
      </c>
      <c r="D630">
        <v>871.03513535711397</v>
      </c>
    </row>
    <row r="631" spans="1:4" x14ac:dyDescent="0.2">
      <c r="A631">
        <v>231.3</v>
      </c>
      <c r="B631">
        <v>772</v>
      </c>
      <c r="C631">
        <v>99</v>
      </c>
      <c r="D631">
        <v>871.03513495361699</v>
      </c>
    </row>
    <row r="632" spans="1:4" x14ac:dyDescent="0.2">
      <c r="A632">
        <v>231.31</v>
      </c>
      <c r="B632">
        <v>789</v>
      </c>
      <c r="C632">
        <v>96</v>
      </c>
      <c r="D632">
        <v>871.03513518679495</v>
      </c>
    </row>
    <row r="633" spans="1:4" x14ac:dyDescent="0.2">
      <c r="A633">
        <v>231.32</v>
      </c>
      <c r="B633">
        <v>821</v>
      </c>
      <c r="C633">
        <v>100</v>
      </c>
      <c r="D633">
        <v>871.035135135779</v>
      </c>
    </row>
    <row r="634" spans="1:4" x14ac:dyDescent="0.2">
      <c r="A634">
        <v>231.33</v>
      </c>
      <c r="B634">
        <v>838</v>
      </c>
      <c r="C634">
        <v>100</v>
      </c>
      <c r="D634">
        <v>871.03513499879398</v>
      </c>
    </row>
    <row r="635" spans="1:4" x14ac:dyDescent="0.2">
      <c r="A635">
        <v>231.34</v>
      </c>
      <c r="B635">
        <v>752</v>
      </c>
      <c r="C635">
        <v>97</v>
      </c>
      <c r="D635">
        <v>871.03513490950695</v>
      </c>
    </row>
    <row r="636" spans="1:4" x14ac:dyDescent="0.2">
      <c r="A636">
        <v>231.35</v>
      </c>
      <c r="B636">
        <v>769</v>
      </c>
      <c r="C636">
        <v>99</v>
      </c>
      <c r="D636">
        <v>871.03513467047696</v>
      </c>
    </row>
    <row r="637" spans="1:4" x14ac:dyDescent="0.2">
      <c r="A637">
        <v>231.36</v>
      </c>
      <c r="B637">
        <v>795</v>
      </c>
      <c r="C637">
        <v>99</v>
      </c>
      <c r="D637">
        <v>871.0351346274</v>
      </c>
    </row>
    <row r="638" spans="1:4" x14ac:dyDescent="0.2">
      <c r="A638">
        <v>231.37</v>
      </c>
      <c r="B638">
        <v>664</v>
      </c>
      <c r="C638">
        <v>97</v>
      </c>
      <c r="D638">
        <v>871.03513517705505</v>
      </c>
    </row>
    <row r="639" spans="1:4" x14ac:dyDescent="0.2">
      <c r="A639">
        <v>231.38</v>
      </c>
      <c r="B639">
        <v>675</v>
      </c>
      <c r="C639">
        <v>99</v>
      </c>
      <c r="D639">
        <v>871.03513489377997</v>
      </c>
    </row>
    <row r="640" spans="1:4" x14ac:dyDescent="0.2">
      <c r="A640">
        <v>231.39</v>
      </c>
      <c r="B640">
        <v>763</v>
      </c>
      <c r="C640">
        <v>99</v>
      </c>
      <c r="D640">
        <v>871.03513482685298</v>
      </c>
    </row>
    <row r="641" spans="1:4" x14ac:dyDescent="0.2">
      <c r="A641">
        <v>231.4</v>
      </c>
      <c r="B641">
        <v>751</v>
      </c>
      <c r="C641">
        <v>99</v>
      </c>
      <c r="D641">
        <v>871.03513530630596</v>
      </c>
    </row>
    <row r="642" spans="1:4" x14ac:dyDescent="0.2">
      <c r="A642">
        <v>231.41</v>
      </c>
      <c r="B642">
        <v>827</v>
      </c>
      <c r="C642">
        <v>100</v>
      </c>
      <c r="D642">
        <v>871.03513527701796</v>
      </c>
    </row>
    <row r="643" spans="1:4" x14ac:dyDescent="0.2">
      <c r="A643">
        <v>231.42</v>
      </c>
      <c r="B643">
        <v>794</v>
      </c>
      <c r="C643">
        <v>100</v>
      </c>
      <c r="D643">
        <v>871.03513500731697</v>
      </c>
    </row>
    <row r="644" spans="1:4" x14ac:dyDescent="0.2">
      <c r="A644">
        <v>231.43</v>
      </c>
      <c r="B644">
        <v>715</v>
      </c>
      <c r="C644">
        <v>98</v>
      </c>
      <c r="D644">
        <v>871.03513552050299</v>
      </c>
    </row>
    <row r="645" spans="1:4" x14ac:dyDescent="0.2">
      <c r="A645">
        <v>231.44</v>
      </c>
      <c r="B645">
        <v>693</v>
      </c>
      <c r="C645">
        <v>100</v>
      </c>
      <c r="D645">
        <v>871.03513569210998</v>
      </c>
    </row>
    <row r="646" spans="1:4" x14ac:dyDescent="0.2">
      <c r="A646">
        <v>231.45</v>
      </c>
      <c r="B646">
        <v>666</v>
      </c>
      <c r="C646">
        <v>100</v>
      </c>
      <c r="D646">
        <v>871.03513454744495</v>
      </c>
    </row>
    <row r="647" spans="1:4" x14ac:dyDescent="0.2">
      <c r="A647">
        <v>231.46</v>
      </c>
      <c r="B647">
        <v>726</v>
      </c>
      <c r="C647">
        <v>98</v>
      </c>
      <c r="D647">
        <v>871.03513504939497</v>
      </c>
    </row>
    <row r="648" spans="1:4" x14ac:dyDescent="0.2">
      <c r="A648">
        <v>231.47</v>
      </c>
      <c r="B648">
        <v>719</v>
      </c>
      <c r="C648">
        <v>99</v>
      </c>
      <c r="D648">
        <v>871.03513477846798</v>
      </c>
    </row>
    <row r="649" spans="1:4" x14ac:dyDescent="0.2">
      <c r="A649">
        <v>231.48</v>
      </c>
      <c r="B649">
        <v>724</v>
      </c>
      <c r="C649">
        <v>98</v>
      </c>
      <c r="D649">
        <v>871.03513516766805</v>
      </c>
    </row>
    <row r="650" spans="1:4" x14ac:dyDescent="0.2">
      <c r="A650">
        <v>231.49</v>
      </c>
      <c r="B650">
        <v>646</v>
      </c>
      <c r="C650">
        <v>97</v>
      </c>
      <c r="D650">
        <v>871.03513483606605</v>
      </c>
    </row>
    <row r="651" spans="1:4" x14ac:dyDescent="0.2">
      <c r="A651">
        <v>231.5</v>
      </c>
      <c r="B651">
        <v>588</v>
      </c>
      <c r="C651">
        <v>96</v>
      </c>
      <c r="D651">
        <v>871.03513529909299</v>
      </c>
    </row>
    <row r="652" spans="1:4" x14ac:dyDescent="0.2">
      <c r="A652">
        <v>231.51</v>
      </c>
      <c r="B652">
        <v>641</v>
      </c>
      <c r="C652">
        <v>99</v>
      </c>
      <c r="D652">
        <v>871.03513487908106</v>
      </c>
    </row>
    <row r="653" spans="1:4" x14ac:dyDescent="0.2">
      <c r="A653">
        <v>231.52</v>
      </c>
      <c r="B653">
        <v>753</v>
      </c>
      <c r="C653">
        <v>97</v>
      </c>
      <c r="D653">
        <v>871.03513533660396</v>
      </c>
    </row>
    <row r="654" spans="1:4" x14ac:dyDescent="0.2">
      <c r="A654">
        <v>231.53</v>
      </c>
      <c r="B654">
        <v>756</v>
      </c>
      <c r="C654">
        <v>97</v>
      </c>
      <c r="D654">
        <v>871.03513433234195</v>
      </c>
    </row>
    <row r="655" spans="1:4" x14ac:dyDescent="0.2">
      <c r="A655">
        <v>231.54</v>
      </c>
      <c r="B655">
        <v>747</v>
      </c>
      <c r="C655">
        <v>98</v>
      </c>
      <c r="D655">
        <v>871.03513510118296</v>
      </c>
    </row>
    <row r="656" spans="1:4" x14ac:dyDescent="0.2">
      <c r="A656">
        <v>231.55</v>
      </c>
      <c r="B656">
        <v>744</v>
      </c>
      <c r="C656">
        <v>98</v>
      </c>
      <c r="D656">
        <v>871.03513477812498</v>
      </c>
    </row>
    <row r="657" spans="1:4" x14ac:dyDescent="0.2">
      <c r="A657">
        <v>231.56</v>
      </c>
      <c r="B657">
        <v>846</v>
      </c>
      <c r="C657">
        <v>100</v>
      </c>
      <c r="D657">
        <v>871.03513517058298</v>
      </c>
    </row>
    <row r="658" spans="1:4" x14ac:dyDescent="0.2">
      <c r="A658">
        <v>231.57</v>
      </c>
      <c r="B658">
        <v>641</v>
      </c>
      <c r="C658">
        <v>100</v>
      </c>
      <c r="D658">
        <v>871.03513490441696</v>
      </c>
    </row>
    <row r="659" spans="1:4" x14ac:dyDescent="0.2">
      <c r="A659">
        <v>231.58</v>
      </c>
      <c r="B659">
        <v>721</v>
      </c>
      <c r="C659">
        <v>98</v>
      </c>
      <c r="D659">
        <v>871.03513493814899</v>
      </c>
    </row>
    <row r="660" spans="1:4" x14ac:dyDescent="0.2">
      <c r="A660">
        <v>231.59</v>
      </c>
      <c r="B660">
        <v>732</v>
      </c>
      <c r="C660">
        <v>100</v>
      </c>
      <c r="D660">
        <v>871.03513512485199</v>
      </c>
    </row>
    <row r="661" spans="1:4" x14ac:dyDescent="0.2">
      <c r="A661">
        <v>231.6</v>
      </c>
      <c r="B661">
        <v>678</v>
      </c>
      <c r="C661">
        <v>98</v>
      </c>
      <c r="D661">
        <v>871.03513477267302</v>
      </c>
    </row>
    <row r="662" spans="1:4" x14ac:dyDescent="0.2">
      <c r="A662">
        <v>231.61</v>
      </c>
      <c r="B662">
        <v>724</v>
      </c>
      <c r="C662">
        <v>99</v>
      </c>
      <c r="D662">
        <v>871.03513460080205</v>
      </c>
    </row>
    <row r="663" spans="1:4" x14ac:dyDescent="0.2">
      <c r="A663">
        <v>231.62</v>
      </c>
      <c r="B663">
        <v>703</v>
      </c>
      <c r="C663">
        <v>97</v>
      </c>
      <c r="D663">
        <v>871.03513520801096</v>
      </c>
    </row>
    <row r="664" spans="1:4" x14ac:dyDescent="0.2">
      <c r="A664">
        <v>231.63</v>
      </c>
      <c r="B664">
        <v>702</v>
      </c>
      <c r="C664">
        <v>99</v>
      </c>
      <c r="D664">
        <v>871.035135275887</v>
      </c>
    </row>
    <row r="665" spans="1:4" x14ac:dyDescent="0.2">
      <c r="A665">
        <v>231.64</v>
      </c>
      <c r="B665">
        <v>732</v>
      </c>
      <c r="C665">
        <v>98</v>
      </c>
      <c r="D665">
        <v>871.03513507788705</v>
      </c>
    </row>
    <row r="666" spans="1:4" x14ac:dyDescent="0.2">
      <c r="A666">
        <v>231.65</v>
      </c>
      <c r="B666">
        <v>850</v>
      </c>
      <c r="C666">
        <v>99</v>
      </c>
      <c r="D666">
        <v>871.03513465135404</v>
      </c>
    </row>
    <row r="667" spans="1:4" x14ac:dyDescent="0.2">
      <c r="A667">
        <v>231.66</v>
      </c>
      <c r="B667">
        <v>814</v>
      </c>
      <c r="C667">
        <v>99</v>
      </c>
      <c r="D667">
        <v>871.03513504054001</v>
      </c>
    </row>
    <row r="668" spans="1:4" x14ac:dyDescent="0.2">
      <c r="A668">
        <v>231.67</v>
      </c>
      <c r="B668">
        <v>709</v>
      </c>
      <c r="C668">
        <v>98</v>
      </c>
      <c r="D668">
        <v>871.03513496864502</v>
      </c>
    </row>
    <row r="669" spans="1:4" x14ac:dyDescent="0.2">
      <c r="A669">
        <v>231.68</v>
      </c>
      <c r="B669">
        <v>575</v>
      </c>
      <c r="C669">
        <v>99</v>
      </c>
      <c r="D669">
        <v>871.03513508827405</v>
      </c>
    </row>
    <row r="670" spans="1:4" x14ac:dyDescent="0.2">
      <c r="A670">
        <v>231.69</v>
      </c>
      <c r="B670">
        <v>725</v>
      </c>
      <c r="C670">
        <v>95</v>
      </c>
      <c r="D670">
        <v>871.03513496120104</v>
      </c>
    </row>
    <row r="671" spans="1:4" x14ac:dyDescent="0.2">
      <c r="A671">
        <v>231.7</v>
      </c>
      <c r="B671">
        <v>803</v>
      </c>
      <c r="C671">
        <v>100</v>
      </c>
      <c r="D671">
        <v>871.03513484636301</v>
      </c>
    </row>
    <row r="672" spans="1:4" x14ac:dyDescent="0.2">
      <c r="A672">
        <v>231.71</v>
      </c>
      <c r="B672">
        <v>708</v>
      </c>
      <c r="C672">
        <v>98</v>
      </c>
      <c r="D672">
        <v>871.03513430535895</v>
      </c>
    </row>
    <row r="673" spans="1:4" x14ac:dyDescent="0.2">
      <c r="A673">
        <v>231.72</v>
      </c>
      <c r="B673">
        <v>685</v>
      </c>
      <c r="C673">
        <v>99</v>
      </c>
      <c r="D673">
        <v>871.03513477629303</v>
      </c>
    </row>
    <row r="674" spans="1:4" x14ac:dyDescent="0.2">
      <c r="A674">
        <v>231.73</v>
      </c>
      <c r="B674">
        <v>701</v>
      </c>
      <c r="C674">
        <v>100</v>
      </c>
      <c r="D674">
        <v>871.03513497280596</v>
      </c>
    </row>
    <row r="675" spans="1:4" x14ac:dyDescent="0.2">
      <c r="A675">
        <v>231.74</v>
      </c>
      <c r="B675">
        <v>709</v>
      </c>
      <c r="C675">
        <v>100</v>
      </c>
      <c r="D675">
        <v>871.03513502423903</v>
      </c>
    </row>
    <row r="676" spans="1:4" x14ac:dyDescent="0.2">
      <c r="A676">
        <v>231.75</v>
      </c>
      <c r="B676">
        <v>783</v>
      </c>
      <c r="C676">
        <v>100</v>
      </c>
      <c r="D676">
        <v>871.03513471170595</v>
      </c>
    </row>
    <row r="677" spans="1:4" x14ac:dyDescent="0.2">
      <c r="A677">
        <v>231.76</v>
      </c>
      <c r="B677">
        <v>603</v>
      </c>
      <c r="C677">
        <v>96</v>
      </c>
      <c r="D677">
        <v>871.03513499498001</v>
      </c>
    </row>
    <row r="678" spans="1:4" x14ac:dyDescent="0.2">
      <c r="A678">
        <v>231.77</v>
      </c>
      <c r="B678">
        <v>639</v>
      </c>
      <c r="C678">
        <v>97</v>
      </c>
      <c r="D678">
        <v>871.03513535916397</v>
      </c>
    </row>
    <row r="679" spans="1:4" x14ac:dyDescent="0.2">
      <c r="A679">
        <v>231.78</v>
      </c>
      <c r="B679">
        <v>717</v>
      </c>
      <c r="C679">
        <v>98</v>
      </c>
      <c r="D679">
        <v>871.03513485400003</v>
      </c>
    </row>
    <row r="680" spans="1:4" x14ac:dyDescent="0.2">
      <c r="A680">
        <v>231.79</v>
      </c>
      <c r="B680">
        <v>761</v>
      </c>
      <c r="C680">
        <v>98</v>
      </c>
      <c r="D680">
        <v>871.03513471018505</v>
      </c>
    </row>
    <row r="681" spans="1:4" x14ac:dyDescent="0.2">
      <c r="A681">
        <v>231.8</v>
      </c>
      <c r="B681">
        <v>755</v>
      </c>
      <c r="C681">
        <v>100</v>
      </c>
      <c r="D681">
        <v>871.03513504392799</v>
      </c>
    </row>
    <row r="682" spans="1:4" x14ac:dyDescent="0.2">
      <c r="A682">
        <v>231.81</v>
      </c>
      <c r="B682">
        <v>786</v>
      </c>
      <c r="C682">
        <v>99</v>
      </c>
      <c r="D682">
        <v>871.03513496398898</v>
      </c>
    </row>
    <row r="683" spans="1:4" x14ac:dyDescent="0.2">
      <c r="A683">
        <v>231.82</v>
      </c>
      <c r="B683">
        <v>792</v>
      </c>
      <c r="C683">
        <v>100</v>
      </c>
      <c r="D683">
        <v>871.03513480227502</v>
      </c>
    </row>
    <row r="684" spans="1:4" x14ac:dyDescent="0.2">
      <c r="A684">
        <v>231.83</v>
      </c>
      <c r="B684">
        <v>755</v>
      </c>
      <c r="C684">
        <v>98</v>
      </c>
      <c r="D684">
        <v>871.03513493943296</v>
      </c>
    </row>
    <row r="685" spans="1:4" x14ac:dyDescent="0.2">
      <c r="A685">
        <v>231.84</v>
      </c>
      <c r="B685">
        <v>761</v>
      </c>
      <c r="C685">
        <v>100</v>
      </c>
      <c r="D685">
        <v>871.03513491684998</v>
      </c>
    </row>
    <row r="686" spans="1:4" x14ac:dyDescent="0.2">
      <c r="A686">
        <v>231.85</v>
      </c>
      <c r="B686">
        <v>797</v>
      </c>
      <c r="C686">
        <v>100</v>
      </c>
      <c r="D686">
        <v>871.03513488756596</v>
      </c>
    </row>
    <row r="687" spans="1:4" x14ac:dyDescent="0.2">
      <c r="A687">
        <v>231.86</v>
      </c>
      <c r="B687">
        <v>815</v>
      </c>
      <c r="C687">
        <v>100</v>
      </c>
      <c r="D687">
        <v>871.03513520515901</v>
      </c>
    </row>
    <row r="688" spans="1:4" x14ac:dyDescent="0.2">
      <c r="A688">
        <v>231.87</v>
      </c>
      <c r="B688">
        <v>760</v>
      </c>
      <c r="C688">
        <v>98</v>
      </c>
      <c r="D688">
        <v>871.03513509084405</v>
      </c>
    </row>
    <row r="689" spans="1:4" x14ac:dyDescent="0.2">
      <c r="A689">
        <v>231.88</v>
      </c>
      <c r="B689">
        <v>768</v>
      </c>
      <c r="C689">
        <v>100</v>
      </c>
      <c r="D689">
        <v>871.03513489179795</v>
      </c>
    </row>
    <row r="690" spans="1:4" x14ac:dyDescent="0.2">
      <c r="A690">
        <v>231.89</v>
      </c>
      <c r="B690">
        <v>820</v>
      </c>
      <c r="C690">
        <v>100</v>
      </c>
      <c r="D690">
        <v>871.03513500225301</v>
      </c>
    </row>
    <row r="691" spans="1:4" x14ac:dyDescent="0.2">
      <c r="A691">
        <v>231.9</v>
      </c>
      <c r="B691">
        <v>704</v>
      </c>
      <c r="C691">
        <v>99</v>
      </c>
      <c r="D691">
        <v>871.03513476150999</v>
      </c>
    </row>
    <row r="692" spans="1:4" x14ac:dyDescent="0.2">
      <c r="A692">
        <v>231.91</v>
      </c>
      <c r="B692">
        <v>773</v>
      </c>
      <c r="C692">
        <v>98</v>
      </c>
      <c r="D692">
        <v>871.03513433641899</v>
      </c>
    </row>
    <row r="693" spans="1:4" x14ac:dyDescent="0.2">
      <c r="A693">
        <v>231.92</v>
      </c>
      <c r="B693">
        <v>711</v>
      </c>
      <c r="C693">
        <v>99</v>
      </c>
      <c r="D693">
        <v>871.03513475837201</v>
      </c>
    </row>
    <row r="694" spans="1:4" x14ac:dyDescent="0.2">
      <c r="A694">
        <v>231.93</v>
      </c>
      <c r="B694">
        <v>857</v>
      </c>
      <c r="C694">
        <v>99</v>
      </c>
      <c r="D694">
        <v>871.03513425320295</v>
      </c>
    </row>
    <row r="695" spans="1:4" x14ac:dyDescent="0.2">
      <c r="A695">
        <v>231.94</v>
      </c>
      <c r="B695">
        <v>741</v>
      </c>
      <c r="C695">
        <v>100</v>
      </c>
      <c r="D695">
        <v>871.03513510271296</v>
      </c>
    </row>
    <row r="696" spans="1:4" x14ac:dyDescent="0.2">
      <c r="A696">
        <v>231.95</v>
      </c>
      <c r="B696">
        <v>714</v>
      </c>
      <c r="C696">
        <v>97</v>
      </c>
      <c r="D696">
        <v>871.03513506650802</v>
      </c>
    </row>
    <row r="697" spans="1:4" x14ac:dyDescent="0.2">
      <c r="A697">
        <v>231.96</v>
      </c>
      <c r="B697">
        <v>788</v>
      </c>
      <c r="C697">
        <v>98</v>
      </c>
      <c r="D697">
        <v>871.035134927277</v>
      </c>
    </row>
    <row r="698" spans="1:4" x14ac:dyDescent="0.2">
      <c r="A698">
        <v>231.97</v>
      </c>
      <c r="B698">
        <v>718</v>
      </c>
      <c r="C698">
        <v>99</v>
      </c>
      <c r="D698">
        <v>871.03513518680097</v>
      </c>
    </row>
    <row r="699" spans="1:4" x14ac:dyDescent="0.2">
      <c r="A699">
        <v>231.98</v>
      </c>
      <c r="B699">
        <v>774</v>
      </c>
      <c r="C699">
        <v>99</v>
      </c>
      <c r="D699">
        <v>871.03513515696</v>
      </c>
    </row>
    <row r="700" spans="1:4" x14ac:dyDescent="0.2">
      <c r="A700">
        <v>231.99</v>
      </c>
      <c r="B700">
        <v>789</v>
      </c>
      <c r="C700">
        <v>100</v>
      </c>
      <c r="D700">
        <v>871.03513490253295</v>
      </c>
    </row>
    <row r="701" spans="1:4" x14ac:dyDescent="0.2">
      <c r="A701">
        <v>232</v>
      </c>
      <c r="B701">
        <v>748</v>
      </c>
      <c r="C701">
        <v>100</v>
      </c>
      <c r="D701">
        <v>871.035134785129</v>
      </c>
    </row>
    <row r="702" spans="1:4" x14ac:dyDescent="0.2">
      <c r="A702">
        <v>232.01</v>
      </c>
      <c r="B702">
        <v>874</v>
      </c>
      <c r="C702">
        <v>99</v>
      </c>
      <c r="D702">
        <v>871.03513519161504</v>
      </c>
    </row>
    <row r="703" spans="1:4" x14ac:dyDescent="0.2">
      <c r="A703">
        <v>232.02</v>
      </c>
      <c r="B703">
        <v>788</v>
      </c>
      <c r="C703">
        <v>98</v>
      </c>
      <c r="D703">
        <v>871.03513486917598</v>
      </c>
    </row>
    <row r="704" spans="1:4" x14ac:dyDescent="0.2">
      <c r="A704">
        <v>232.03</v>
      </c>
      <c r="B704">
        <v>817</v>
      </c>
      <c r="C704">
        <v>99</v>
      </c>
      <c r="D704">
        <v>871.03513527268899</v>
      </c>
    </row>
    <row r="705" spans="1:4" x14ac:dyDescent="0.2">
      <c r="A705">
        <v>232.04</v>
      </c>
      <c r="B705">
        <v>621</v>
      </c>
      <c r="C705">
        <v>95</v>
      </c>
      <c r="D705">
        <v>871.03513483136305</v>
      </c>
    </row>
    <row r="706" spans="1:4" x14ac:dyDescent="0.2">
      <c r="A706">
        <v>232.05</v>
      </c>
      <c r="B706">
        <v>674</v>
      </c>
      <c r="C706">
        <v>100</v>
      </c>
      <c r="D706">
        <v>871.03513460626903</v>
      </c>
    </row>
    <row r="707" spans="1:4" x14ac:dyDescent="0.2">
      <c r="A707">
        <v>232.06</v>
      </c>
      <c r="B707">
        <v>565</v>
      </c>
      <c r="C707">
        <v>98</v>
      </c>
      <c r="D707">
        <v>871.03513487719795</v>
      </c>
    </row>
    <row r="708" spans="1:4" x14ac:dyDescent="0.2">
      <c r="A708">
        <v>232.07</v>
      </c>
      <c r="B708">
        <v>688</v>
      </c>
      <c r="C708">
        <v>99</v>
      </c>
      <c r="D708">
        <v>871.03513534655394</v>
      </c>
    </row>
    <row r="709" spans="1:4" x14ac:dyDescent="0.2">
      <c r="A709">
        <v>232.08</v>
      </c>
      <c r="B709">
        <v>697</v>
      </c>
      <c r="C709">
        <v>100</v>
      </c>
      <c r="D709">
        <v>871.03513517029501</v>
      </c>
    </row>
    <row r="710" spans="1:4" x14ac:dyDescent="0.2">
      <c r="A710">
        <v>232.09</v>
      </c>
      <c r="B710">
        <v>787</v>
      </c>
      <c r="C710">
        <v>99</v>
      </c>
      <c r="D710">
        <v>871.03513475251304</v>
      </c>
    </row>
    <row r="711" spans="1:4" x14ac:dyDescent="0.2">
      <c r="A711">
        <v>232.1</v>
      </c>
      <c r="B711">
        <v>762</v>
      </c>
      <c r="C711">
        <v>100</v>
      </c>
      <c r="D711">
        <v>871.03513499633902</v>
      </c>
    </row>
    <row r="712" spans="1:4" x14ac:dyDescent="0.2">
      <c r="A712">
        <v>232.11</v>
      </c>
      <c r="B712">
        <v>701</v>
      </c>
      <c r="C712">
        <v>100</v>
      </c>
      <c r="D712">
        <v>871.035135020506</v>
      </c>
    </row>
    <row r="713" spans="1:4" x14ac:dyDescent="0.2">
      <c r="A713">
        <v>232.12</v>
      </c>
      <c r="B713">
        <v>686</v>
      </c>
      <c r="C713">
        <v>98</v>
      </c>
      <c r="D713">
        <v>871.03513480427</v>
      </c>
    </row>
    <row r="714" spans="1:4" x14ac:dyDescent="0.2">
      <c r="A714">
        <v>232.13</v>
      </c>
      <c r="B714">
        <v>806</v>
      </c>
      <c r="C714">
        <v>100</v>
      </c>
      <c r="D714">
        <v>871.03513473656596</v>
      </c>
    </row>
    <row r="715" spans="1:4" x14ac:dyDescent="0.2">
      <c r="A715">
        <v>232.14</v>
      </c>
      <c r="B715">
        <v>668</v>
      </c>
      <c r="C715">
        <v>97</v>
      </c>
      <c r="D715">
        <v>871.03513524667801</v>
      </c>
    </row>
    <row r="716" spans="1:4" x14ac:dyDescent="0.2">
      <c r="A716">
        <v>232.15</v>
      </c>
      <c r="B716">
        <v>651</v>
      </c>
      <c r="C716">
        <v>99</v>
      </c>
      <c r="D716">
        <v>871.03513460963495</v>
      </c>
    </row>
    <row r="717" spans="1:4" x14ac:dyDescent="0.2">
      <c r="A717">
        <v>232.16</v>
      </c>
      <c r="B717">
        <v>662</v>
      </c>
      <c r="C717">
        <v>97</v>
      </c>
      <c r="D717">
        <v>871.03513467716198</v>
      </c>
    </row>
    <row r="718" spans="1:4" x14ac:dyDescent="0.2">
      <c r="A718">
        <v>232.17</v>
      </c>
      <c r="B718">
        <v>666</v>
      </c>
      <c r="C718">
        <v>99</v>
      </c>
      <c r="D718">
        <v>871.03513496135997</v>
      </c>
    </row>
    <row r="719" spans="1:4" x14ac:dyDescent="0.2">
      <c r="A719">
        <v>232.18</v>
      </c>
      <c r="B719">
        <v>598</v>
      </c>
      <c r="C719">
        <v>96</v>
      </c>
      <c r="D719">
        <v>871.03513497165397</v>
      </c>
    </row>
    <row r="720" spans="1:4" x14ac:dyDescent="0.2">
      <c r="A720">
        <v>232.19</v>
      </c>
      <c r="B720">
        <v>622</v>
      </c>
      <c r="C720">
        <v>97</v>
      </c>
      <c r="D720">
        <v>871.03513503488796</v>
      </c>
    </row>
    <row r="721" spans="1:4" x14ac:dyDescent="0.2">
      <c r="A721">
        <v>232.2</v>
      </c>
      <c r="B721">
        <v>757</v>
      </c>
      <c r="C721">
        <v>100</v>
      </c>
      <c r="D721">
        <v>871.03513482322398</v>
      </c>
    </row>
    <row r="722" spans="1:4" x14ac:dyDescent="0.2">
      <c r="A722">
        <v>232.21</v>
      </c>
      <c r="B722">
        <v>687</v>
      </c>
      <c r="C722">
        <v>98</v>
      </c>
      <c r="D722">
        <v>871.03513478877699</v>
      </c>
    </row>
    <row r="723" spans="1:4" x14ac:dyDescent="0.2">
      <c r="A723">
        <v>232.22</v>
      </c>
      <c r="B723">
        <v>646</v>
      </c>
      <c r="C723">
        <v>97</v>
      </c>
      <c r="D723">
        <v>871.03513483690097</v>
      </c>
    </row>
    <row r="724" spans="1:4" x14ac:dyDescent="0.2">
      <c r="A724">
        <v>232.23</v>
      </c>
      <c r="B724">
        <v>580</v>
      </c>
      <c r="C724">
        <v>96</v>
      </c>
      <c r="D724">
        <v>871.03513482873802</v>
      </c>
    </row>
    <row r="725" spans="1:4" x14ac:dyDescent="0.2">
      <c r="A725">
        <v>232.24</v>
      </c>
      <c r="B725">
        <v>668</v>
      </c>
      <c r="C725">
        <v>96</v>
      </c>
      <c r="D725">
        <v>871.03513466537299</v>
      </c>
    </row>
    <row r="726" spans="1:4" x14ac:dyDescent="0.2">
      <c r="A726">
        <v>232.25</v>
      </c>
      <c r="B726">
        <v>793</v>
      </c>
      <c r="C726">
        <v>100</v>
      </c>
      <c r="D726">
        <v>871.03513448542606</v>
      </c>
    </row>
    <row r="727" spans="1:4" x14ac:dyDescent="0.2">
      <c r="A727">
        <v>232.26</v>
      </c>
      <c r="B727">
        <v>776</v>
      </c>
      <c r="C727">
        <v>100</v>
      </c>
      <c r="D727">
        <v>871.03513502651799</v>
      </c>
    </row>
    <row r="728" spans="1:4" x14ac:dyDescent="0.2">
      <c r="A728">
        <v>232.27</v>
      </c>
      <c r="B728">
        <v>748</v>
      </c>
      <c r="C728">
        <v>98</v>
      </c>
      <c r="D728">
        <v>871.03513470835605</v>
      </c>
    </row>
    <row r="729" spans="1:4" x14ac:dyDescent="0.2">
      <c r="A729">
        <v>232.28</v>
      </c>
      <c r="B729">
        <v>806</v>
      </c>
      <c r="C729">
        <v>100</v>
      </c>
      <c r="D729">
        <v>871.03513469354004</v>
      </c>
    </row>
    <row r="730" spans="1:4" x14ac:dyDescent="0.2">
      <c r="A730">
        <v>232.29</v>
      </c>
      <c r="B730">
        <v>712</v>
      </c>
      <c r="C730">
        <v>98</v>
      </c>
      <c r="D730">
        <v>871.03513450822402</v>
      </c>
    </row>
    <row r="731" spans="1:4" x14ac:dyDescent="0.2">
      <c r="A731">
        <v>232.3</v>
      </c>
      <c r="B731">
        <v>759</v>
      </c>
      <c r="C731">
        <v>100</v>
      </c>
      <c r="D731">
        <v>871.03513491514104</v>
      </c>
    </row>
    <row r="732" spans="1:4" x14ac:dyDescent="0.2">
      <c r="A732">
        <v>232.31</v>
      </c>
      <c r="B732">
        <v>601</v>
      </c>
      <c r="C732">
        <v>100</v>
      </c>
      <c r="D732">
        <v>871.03513496379503</v>
      </c>
    </row>
    <row r="733" spans="1:4" x14ac:dyDescent="0.2">
      <c r="A733">
        <v>232.32</v>
      </c>
      <c r="B733">
        <v>732</v>
      </c>
      <c r="C733">
        <v>99</v>
      </c>
      <c r="D733">
        <v>871.03513480085405</v>
      </c>
    </row>
    <row r="734" spans="1:4" x14ac:dyDescent="0.2">
      <c r="A734">
        <v>232.33</v>
      </c>
      <c r="B734">
        <v>749</v>
      </c>
      <c r="C734">
        <v>100</v>
      </c>
      <c r="D734">
        <v>871.03513476935598</v>
      </c>
    </row>
    <row r="735" spans="1:4" x14ac:dyDescent="0.2">
      <c r="A735">
        <v>232.34</v>
      </c>
      <c r="B735">
        <v>629</v>
      </c>
      <c r="C735">
        <v>96</v>
      </c>
      <c r="D735">
        <v>871.035134956918</v>
      </c>
    </row>
    <row r="736" spans="1:4" x14ac:dyDescent="0.2">
      <c r="A736">
        <v>232.35</v>
      </c>
      <c r="B736">
        <v>597</v>
      </c>
      <c r="C736">
        <v>97</v>
      </c>
      <c r="D736">
        <v>871.03513473785802</v>
      </c>
    </row>
    <row r="737" spans="1:4" x14ac:dyDescent="0.2">
      <c r="A737">
        <v>232.36</v>
      </c>
      <c r="B737">
        <v>578</v>
      </c>
      <c r="C737">
        <v>96</v>
      </c>
      <c r="D737">
        <v>871.03513512874895</v>
      </c>
    </row>
    <row r="738" spans="1:4" x14ac:dyDescent="0.2">
      <c r="A738">
        <v>232.37</v>
      </c>
      <c r="B738">
        <v>685</v>
      </c>
      <c r="C738">
        <v>98</v>
      </c>
      <c r="D738">
        <v>871.03513544114503</v>
      </c>
    </row>
    <row r="739" spans="1:4" x14ac:dyDescent="0.2">
      <c r="A739">
        <v>232.38</v>
      </c>
      <c r="B739">
        <v>674</v>
      </c>
      <c r="C739">
        <v>99</v>
      </c>
      <c r="D739">
        <v>871.03513462362105</v>
      </c>
    </row>
    <row r="740" spans="1:4" x14ac:dyDescent="0.2">
      <c r="A740">
        <v>232.39</v>
      </c>
      <c r="B740">
        <v>772</v>
      </c>
      <c r="C740">
        <v>100</v>
      </c>
      <c r="D740">
        <v>871.035135104392</v>
      </c>
    </row>
    <row r="741" spans="1:4" x14ac:dyDescent="0.2">
      <c r="A741">
        <v>232.4</v>
      </c>
      <c r="B741">
        <v>706</v>
      </c>
      <c r="C741">
        <v>99</v>
      </c>
      <c r="D741">
        <v>871.03513515454904</v>
      </c>
    </row>
    <row r="742" spans="1:4" x14ac:dyDescent="0.2">
      <c r="A742">
        <v>232.41</v>
      </c>
      <c r="B742">
        <v>618</v>
      </c>
      <c r="C742">
        <v>99</v>
      </c>
      <c r="D742">
        <v>871.03513510009202</v>
      </c>
    </row>
    <row r="743" spans="1:4" x14ac:dyDescent="0.2">
      <c r="A743">
        <v>232.42</v>
      </c>
      <c r="B743">
        <v>711</v>
      </c>
      <c r="C743">
        <v>98</v>
      </c>
      <c r="D743">
        <v>871.035134670773</v>
      </c>
    </row>
    <row r="744" spans="1:4" x14ac:dyDescent="0.2">
      <c r="A744">
        <v>232.43</v>
      </c>
      <c r="B744">
        <v>662</v>
      </c>
      <c r="C744">
        <v>99</v>
      </c>
      <c r="D744">
        <v>871.03513500805298</v>
      </c>
    </row>
    <row r="745" spans="1:4" x14ac:dyDescent="0.2">
      <c r="A745">
        <v>232.44</v>
      </c>
      <c r="B745">
        <v>768</v>
      </c>
      <c r="C745">
        <v>100</v>
      </c>
      <c r="D745">
        <v>871.03513480369998</v>
      </c>
    </row>
    <row r="746" spans="1:4" x14ac:dyDescent="0.2">
      <c r="A746">
        <v>232.45</v>
      </c>
      <c r="B746">
        <v>680</v>
      </c>
      <c r="C746">
        <v>98</v>
      </c>
      <c r="D746">
        <v>871.035134705529</v>
      </c>
    </row>
    <row r="747" spans="1:4" x14ac:dyDescent="0.2">
      <c r="A747">
        <v>232.46</v>
      </c>
      <c r="B747">
        <v>787</v>
      </c>
      <c r="C747">
        <v>99</v>
      </c>
      <c r="D747">
        <v>871.03513419129695</v>
      </c>
    </row>
    <row r="748" spans="1:4" x14ac:dyDescent="0.2">
      <c r="A748">
        <v>232.47</v>
      </c>
      <c r="B748">
        <v>843</v>
      </c>
      <c r="C748">
        <v>98</v>
      </c>
      <c r="D748">
        <v>871.03513465914796</v>
      </c>
    </row>
    <row r="749" spans="1:4" x14ac:dyDescent="0.2">
      <c r="A749">
        <v>232.48</v>
      </c>
      <c r="B749">
        <v>775</v>
      </c>
      <c r="C749">
        <v>99</v>
      </c>
      <c r="D749">
        <v>871.03513484230905</v>
      </c>
    </row>
    <row r="750" spans="1:4" x14ac:dyDescent="0.2">
      <c r="A750">
        <v>232.49</v>
      </c>
      <c r="B750">
        <v>747</v>
      </c>
      <c r="C750">
        <v>99</v>
      </c>
      <c r="D750">
        <v>871.03513477110096</v>
      </c>
    </row>
    <row r="751" spans="1:4" x14ac:dyDescent="0.2">
      <c r="A751">
        <v>232.5</v>
      </c>
      <c r="B751">
        <v>780</v>
      </c>
      <c r="C751">
        <v>99</v>
      </c>
      <c r="D751">
        <v>871.03513471161</v>
      </c>
    </row>
    <row r="752" spans="1:4" x14ac:dyDescent="0.2">
      <c r="A752">
        <v>232.51</v>
      </c>
      <c r="B752">
        <v>729</v>
      </c>
      <c r="C752">
        <v>99</v>
      </c>
      <c r="D752">
        <v>871.03513495540597</v>
      </c>
    </row>
    <row r="753" spans="1:4" x14ac:dyDescent="0.2">
      <c r="A753">
        <v>232.52</v>
      </c>
      <c r="B753">
        <v>676</v>
      </c>
      <c r="C753">
        <v>97</v>
      </c>
      <c r="D753">
        <v>871.03513530977</v>
      </c>
    </row>
    <row r="754" spans="1:4" x14ac:dyDescent="0.2">
      <c r="A754">
        <v>232.53</v>
      </c>
      <c r="B754">
        <v>647</v>
      </c>
      <c r="C754">
        <v>98</v>
      </c>
      <c r="D754">
        <v>871.03513462189801</v>
      </c>
    </row>
    <row r="755" spans="1:4" x14ac:dyDescent="0.2">
      <c r="A755">
        <v>232.54</v>
      </c>
      <c r="B755">
        <v>766</v>
      </c>
      <c r="C755">
        <v>99</v>
      </c>
      <c r="D755">
        <v>871.035134863297</v>
      </c>
    </row>
    <row r="756" spans="1:4" x14ac:dyDescent="0.2">
      <c r="A756">
        <v>232.55</v>
      </c>
      <c r="B756">
        <v>696</v>
      </c>
      <c r="C756">
        <v>100</v>
      </c>
      <c r="D756">
        <v>871.03513481611697</v>
      </c>
    </row>
    <row r="757" spans="1:4" x14ac:dyDescent="0.2">
      <c r="A757">
        <v>232.56</v>
      </c>
      <c r="B757">
        <v>658</v>
      </c>
      <c r="C757">
        <v>97</v>
      </c>
      <c r="D757">
        <v>871.03513499216206</v>
      </c>
    </row>
    <row r="758" spans="1:4" x14ac:dyDescent="0.2">
      <c r="A758">
        <v>232.57</v>
      </c>
      <c r="B758">
        <v>705</v>
      </c>
      <c r="C758">
        <v>100</v>
      </c>
      <c r="D758">
        <v>871.03513494479398</v>
      </c>
    </row>
    <row r="759" spans="1:4" x14ac:dyDescent="0.2">
      <c r="A759">
        <v>232.58</v>
      </c>
      <c r="B759">
        <v>646</v>
      </c>
      <c r="C759">
        <v>100</v>
      </c>
      <c r="D759">
        <v>871.035134827913</v>
      </c>
    </row>
    <row r="760" spans="1:4" x14ac:dyDescent="0.2">
      <c r="A760">
        <v>232.59</v>
      </c>
      <c r="B760">
        <v>649</v>
      </c>
      <c r="C760">
        <v>100</v>
      </c>
      <c r="D760">
        <v>871.03513465499702</v>
      </c>
    </row>
    <row r="761" spans="1:4" x14ac:dyDescent="0.2">
      <c r="A761">
        <v>232.6</v>
      </c>
      <c r="B761">
        <v>669</v>
      </c>
      <c r="C761">
        <v>99</v>
      </c>
      <c r="D761">
        <v>871.03513456796099</v>
      </c>
    </row>
    <row r="762" spans="1:4" x14ac:dyDescent="0.2">
      <c r="A762">
        <v>232.61</v>
      </c>
      <c r="B762">
        <v>684</v>
      </c>
      <c r="C762">
        <v>97</v>
      </c>
      <c r="D762">
        <v>871.03513470258895</v>
      </c>
    </row>
    <row r="763" spans="1:4" x14ac:dyDescent="0.2">
      <c r="A763">
        <v>232.62</v>
      </c>
      <c r="B763">
        <v>753</v>
      </c>
      <c r="C763">
        <v>100</v>
      </c>
      <c r="D763">
        <v>871.03513494430604</v>
      </c>
    </row>
    <row r="764" spans="1:4" x14ac:dyDescent="0.2">
      <c r="A764">
        <v>232.63</v>
      </c>
      <c r="B764">
        <v>761</v>
      </c>
      <c r="C764">
        <v>100</v>
      </c>
      <c r="D764">
        <v>871.03513520193496</v>
      </c>
    </row>
    <row r="765" spans="1:4" x14ac:dyDescent="0.2">
      <c r="A765">
        <v>232.64</v>
      </c>
      <c r="B765">
        <v>736</v>
      </c>
      <c r="C765">
        <v>98</v>
      </c>
      <c r="D765">
        <v>871.03513492787795</v>
      </c>
    </row>
    <row r="766" spans="1:4" x14ac:dyDescent="0.2">
      <c r="A766">
        <v>232.65</v>
      </c>
      <c r="B766">
        <v>845</v>
      </c>
      <c r="C766">
        <v>99</v>
      </c>
      <c r="D766">
        <v>871.03513496078494</v>
      </c>
    </row>
    <row r="767" spans="1:4" x14ac:dyDescent="0.2">
      <c r="A767">
        <v>232.66</v>
      </c>
      <c r="B767">
        <v>883</v>
      </c>
      <c r="C767">
        <v>100</v>
      </c>
      <c r="D767">
        <v>871.03513514299402</v>
      </c>
    </row>
    <row r="768" spans="1:4" x14ac:dyDescent="0.2">
      <c r="A768">
        <v>232.67</v>
      </c>
      <c r="B768">
        <v>870</v>
      </c>
      <c r="C768">
        <v>97</v>
      </c>
      <c r="D768">
        <v>871.03513476441401</v>
      </c>
    </row>
    <row r="769" spans="1:4" x14ac:dyDescent="0.2">
      <c r="A769">
        <v>232.68</v>
      </c>
      <c r="B769">
        <v>865</v>
      </c>
      <c r="C769">
        <v>100</v>
      </c>
      <c r="D769">
        <v>871.035134880378</v>
      </c>
    </row>
    <row r="770" spans="1:4" x14ac:dyDescent="0.2">
      <c r="A770">
        <v>232.69</v>
      </c>
      <c r="B770">
        <v>744</v>
      </c>
      <c r="C770">
        <v>100</v>
      </c>
      <c r="D770">
        <v>871.03513453853805</v>
      </c>
    </row>
    <row r="771" spans="1:4" x14ac:dyDescent="0.2">
      <c r="A771">
        <v>232.7</v>
      </c>
      <c r="B771">
        <v>851</v>
      </c>
      <c r="C771">
        <v>99</v>
      </c>
      <c r="D771">
        <v>871.035134561821</v>
      </c>
    </row>
    <row r="772" spans="1:4" x14ac:dyDescent="0.2">
      <c r="A772">
        <v>232.71</v>
      </c>
      <c r="B772">
        <v>759</v>
      </c>
      <c r="C772">
        <v>99</v>
      </c>
      <c r="D772">
        <v>871.03513487537896</v>
      </c>
    </row>
    <row r="773" spans="1:4" x14ac:dyDescent="0.2">
      <c r="A773">
        <v>232.72</v>
      </c>
      <c r="B773">
        <v>761</v>
      </c>
      <c r="C773">
        <v>99</v>
      </c>
      <c r="D773">
        <v>871.03513491010199</v>
      </c>
    </row>
    <row r="774" spans="1:4" x14ac:dyDescent="0.2">
      <c r="A774">
        <v>232.73</v>
      </c>
      <c r="B774">
        <v>869</v>
      </c>
      <c r="C774">
        <v>99</v>
      </c>
      <c r="D774">
        <v>871.03513486237205</v>
      </c>
    </row>
    <row r="775" spans="1:4" x14ac:dyDescent="0.2">
      <c r="A775">
        <v>232.74</v>
      </c>
      <c r="B775">
        <v>909</v>
      </c>
      <c r="C775">
        <v>99</v>
      </c>
      <c r="D775">
        <v>871.03513517648901</v>
      </c>
    </row>
    <row r="776" spans="1:4" x14ac:dyDescent="0.2">
      <c r="A776">
        <v>232.75</v>
      </c>
      <c r="B776">
        <v>729</v>
      </c>
      <c r="C776">
        <v>98</v>
      </c>
      <c r="D776">
        <v>871.03513478900095</v>
      </c>
    </row>
    <row r="777" spans="1:4" x14ac:dyDescent="0.2">
      <c r="A777">
        <v>232.76</v>
      </c>
      <c r="B777">
        <v>753</v>
      </c>
      <c r="C777">
        <v>100</v>
      </c>
      <c r="D777">
        <v>871.03513499889903</v>
      </c>
    </row>
    <row r="778" spans="1:4" x14ac:dyDescent="0.2">
      <c r="A778">
        <v>232.77</v>
      </c>
      <c r="B778">
        <v>663</v>
      </c>
      <c r="C778">
        <v>100</v>
      </c>
      <c r="D778">
        <v>871.03513475881198</v>
      </c>
    </row>
    <row r="779" spans="1:4" x14ac:dyDescent="0.2">
      <c r="A779">
        <v>232.78</v>
      </c>
      <c r="B779">
        <v>634</v>
      </c>
      <c r="C779">
        <v>99</v>
      </c>
      <c r="D779">
        <v>871.03513475513898</v>
      </c>
    </row>
    <row r="780" spans="1:4" x14ac:dyDescent="0.2">
      <c r="A780">
        <v>232.79</v>
      </c>
      <c r="B780">
        <v>620</v>
      </c>
      <c r="C780">
        <v>99</v>
      </c>
      <c r="D780">
        <v>871.03513490338605</v>
      </c>
    </row>
    <row r="781" spans="1:4" x14ac:dyDescent="0.2">
      <c r="A781">
        <v>232.8</v>
      </c>
      <c r="B781">
        <v>574</v>
      </c>
      <c r="C781">
        <v>98</v>
      </c>
      <c r="D781">
        <v>871.035135185228</v>
      </c>
    </row>
    <row r="782" spans="1:4" x14ac:dyDescent="0.2">
      <c r="A782">
        <v>232.81</v>
      </c>
      <c r="B782">
        <v>589</v>
      </c>
      <c r="C782">
        <v>97</v>
      </c>
      <c r="D782">
        <v>871.035134537104</v>
      </c>
    </row>
    <row r="783" spans="1:4" x14ac:dyDescent="0.2">
      <c r="A783">
        <v>232.82</v>
      </c>
      <c r="B783">
        <v>640</v>
      </c>
      <c r="C783">
        <v>99</v>
      </c>
      <c r="D783">
        <v>871.03513473165106</v>
      </c>
    </row>
    <row r="784" spans="1:4" x14ac:dyDescent="0.2">
      <c r="A784">
        <v>232.83</v>
      </c>
      <c r="B784">
        <v>633</v>
      </c>
      <c r="C784">
        <v>98</v>
      </c>
      <c r="D784">
        <v>871.03513473292503</v>
      </c>
    </row>
    <row r="785" spans="1:4" x14ac:dyDescent="0.2">
      <c r="A785">
        <v>232.84</v>
      </c>
      <c r="B785">
        <v>713</v>
      </c>
      <c r="C785">
        <v>97</v>
      </c>
      <c r="D785">
        <v>871.035135089292</v>
      </c>
    </row>
    <row r="786" spans="1:4" x14ac:dyDescent="0.2">
      <c r="A786">
        <v>232.85</v>
      </c>
      <c r="B786">
        <v>788</v>
      </c>
      <c r="C786">
        <v>100</v>
      </c>
      <c r="D786">
        <v>871.03513489402701</v>
      </c>
    </row>
    <row r="787" spans="1:4" x14ac:dyDescent="0.2">
      <c r="A787">
        <v>232.86</v>
      </c>
      <c r="B787">
        <v>730</v>
      </c>
      <c r="C787">
        <v>99</v>
      </c>
      <c r="D787">
        <v>871.03513447457499</v>
      </c>
    </row>
    <row r="788" spans="1:4" x14ac:dyDescent="0.2">
      <c r="A788">
        <v>232.87</v>
      </c>
      <c r="B788">
        <v>767</v>
      </c>
      <c r="C788">
        <v>99</v>
      </c>
      <c r="D788">
        <v>871.03513478853597</v>
      </c>
    </row>
    <row r="789" spans="1:4" x14ac:dyDescent="0.2">
      <c r="A789">
        <v>232.88</v>
      </c>
      <c r="B789">
        <v>695</v>
      </c>
      <c r="C789">
        <v>97</v>
      </c>
      <c r="D789">
        <v>871.03513458368104</v>
      </c>
    </row>
    <row r="790" spans="1:4" x14ac:dyDescent="0.2">
      <c r="A790">
        <v>232.89</v>
      </c>
      <c r="B790">
        <v>765</v>
      </c>
      <c r="C790">
        <v>100</v>
      </c>
      <c r="D790">
        <v>871.03513486211602</v>
      </c>
    </row>
    <row r="791" spans="1:4" x14ac:dyDescent="0.2">
      <c r="A791">
        <v>232.9</v>
      </c>
      <c r="B791">
        <v>644</v>
      </c>
      <c r="C791">
        <v>99</v>
      </c>
      <c r="D791">
        <v>871.03513507866205</v>
      </c>
    </row>
    <row r="792" spans="1:4" x14ac:dyDescent="0.2">
      <c r="A792">
        <v>232.91</v>
      </c>
      <c r="B792">
        <v>668</v>
      </c>
      <c r="C792">
        <v>96</v>
      </c>
      <c r="D792">
        <v>871.03513539616995</v>
      </c>
    </row>
    <row r="793" spans="1:4" x14ac:dyDescent="0.2">
      <c r="A793">
        <v>232.92</v>
      </c>
      <c r="B793">
        <v>696</v>
      </c>
      <c r="C793">
        <v>99</v>
      </c>
      <c r="D793">
        <v>871.03513469867596</v>
      </c>
    </row>
    <row r="794" spans="1:4" x14ac:dyDescent="0.2">
      <c r="A794">
        <v>232.93</v>
      </c>
      <c r="B794">
        <v>637</v>
      </c>
      <c r="C794">
        <v>99</v>
      </c>
      <c r="D794">
        <v>871.03513486958605</v>
      </c>
    </row>
    <row r="795" spans="1:4" x14ac:dyDescent="0.2">
      <c r="A795">
        <v>232.94</v>
      </c>
      <c r="B795">
        <v>692</v>
      </c>
      <c r="C795">
        <v>98</v>
      </c>
      <c r="D795">
        <v>871.03513482830795</v>
      </c>
    </row>
    <row r="796" spans="1:4" x14ac:dyDescent="0.2">
      <c r="A796">
        <v>232.95</v>
      </c>
      <c r="B796">
        <v>605</v>
      </c>
      <c r="C796">
        <v>99</v>
      </c>
      <c r="D796">
        <v>871.03513495930895</v>
      </c>
    </row>
    <row r="797" spans="1:4" x14ac:dyDescent="0.2">
      <c r="A797">
        <v>232.96</v>
      </c>
      <c r="B797">
        <v>698</v>
      </c>
      <c r="C797">
        <v>99</v>
      </c>
      <c r="D797">
        <v>871.03513497809104</v>
      </c>
    </row>
    <row r="798" spans="1:4" x14ac:dyDescent="0.2">
      <c r="A798">
        <v>232.97</v>
      </c>
      <c r="B798">
        <v>845</v>
      </c>
      <c r="C798">
        <v>100</v>
      </c>
      <c r="D798">
        <v>871.03513472474901</v>
      </c>
    </row>
    <row r="799" spans="1:4" x14ac:dyDescent="0.2">
      <c r="A799">
        <v>232.98</v>
      </c>
      <c r="B799">
        <v>870</v>
      </c>
      <c r="C799">
        <v>99</v>
      </c>
      <c r="D799">
        <v>871.03513479761398</v>
      </c>
    </row>
    <row r="800" spans="1:4" x14ac:dyDescent="0.2">
      <c r="A800">
        <v>232.99</v>
      </c>
      <c r="B800">
        <v>776</v>
      </c>
      <c r="C800">
        <v>96</v>
      </c>
      <c r="D800">
        <v>871.03513466828201</v>
      </c>
    </row>
    <row r="801" spans="1:4" x14ac:dyDescent="0.2">
      <c r="A801">
        <v>233</v>
      </c>
      <c r="B801">
        <v>779</v>
      </c>
      <c r="C801">
        <v>99</v>
      </c>
      <c r="D801">
        <v>871.03513454249696</v>
      </c>
    </row>
    <row r="802" spans="1:4" x14ac:dyDescent="0.2">
      <c r="A802">
        <v>233.01</v>
      </c>
      <c r="B802">
        <v>756</v>
      </c>
      <c r="C802">
        <v>98</v>
      </c>
      <c r="D802">
        <v>871.03513453177004</v>
      </c>
    </row>
    <row r="803" spans="1:4" x14ac:dyDescent="0.2">
      <c r="A803">
        <v>233.02</v>
      </c>
      <c r="B803">
        <v>692</v>
      </c>
      <c r="C803">
        <v>99</v>
      </c>
      <c r="D803">
        <v>871.03513496384005</v>
      </c>
    </row>
    <row r="804" spans="1:4" x14ac:dyDescent="0.2">
      <c r="A804">
        <v>233.03</v>
      </c>
      <c r="B804">
        <v>717</v>
      </c>
      <c r="C804">
        <v>100</v>
      </c>
      <c r="D804">
        <v>871.03513502979399</v>
      </c>
    </row>
    <row r="805" spans="1:4" x14ac:dyDescent="0.2">
      <c r="A805">
        <v>233.04</v>
      </c>
      <c r="B805">
        <v>688</v>
      </c>
      <c r="C805">
        <v>99</v>
      </c>
      <c r="D805">
        <v>871.03513475646605</v>
      </c>
    </row>
    <row r="806" spans="1:4" x14ac:dyDescent="0.2">
      <c r="A806">
        <v>233.05</v>
      </c>
      <c r="B806">
        <v>734</v>
      </c>
      <c r="C806">
        <v>98</v>
      </c>
      <c r="D806">
        <v>871.03513452797097</v>
      </c>
    </row>
    <row r="807" spans="1:4" x14ac:dyDescent="0.2">
      <c r="A807">
        <v>233.06</v>
      </c>
      <c r="B807">
        <v>694</v>
      </c>
      <c r="C807">
        <v>99</v>
      </c>
      <c r="D807">
        <v>871.03513496539495</v>
      </c>
    </row>
    <row r="808" spans="1:4" x14ac:dyDescent="0.2">
      <c r="A808">
        <v>233.07</v>
      </c>
      <c r="B808">
        <v>663</v>
      </c>
      <c r="C808">
        <v>99</v>
      </c>
      <c r="D808">
        <v>871.03513502090004</v>
      </c>
    </row>
    <row r="809" spans="1:4" x14ac:dyDescent="0.2">
      <c r="A809">
        <v>233.08</v>
      </c>
      <c r="B809">
        <v>702</v>
      </c>
      <c r="C809">
        <v>100</v>
      </c>
      <c r="D809">
        <v>871.03513476984904</v>
      </c>
    </row>
    <row r="810" spans="1:4" x14ac:dyDescent="0.2">
      <c r="A810">
        <v>233.09</v>
      </c>
      <c r="B810">
        <v>709</v>
      </c>
      <c r="C810">
        <v>98</v>
      </c>
      <c r="D810">
        <v>871.03513475910097</v>
      </c>
    </row>
    <row r="811" spans="1:4" x14ac:dyDescent="0.2">
      <c r="A811">
        <v>233.1</v>
      </c>
      <c r="B811">
        <v>607</v>
      </c>
      <c r="C811">
        <v>99</v>
      </c>
      <c r="D811">
        <v>871.035134472545</v>
      </c>
    </row>
    <row r="812" spans="1:4" x14ac:dyDescent="0.2">
      <c r="A812">
        <v>233.11</v>
      </c>
      <c r="B812">
        <v>663</v>
      </c>
      <c r="C812">
        <v>97</v>
      </c>
      <c r="D812">
        <v>871.03513474493002</v>
      </c>
    </row>
    <row r="813" spans="1:4" x14ac:dyDescent="0.2">
      <c r="A813">
        <v>233.12</v>
      </c>
      <c r="B813">
        <v>747</v>
      </c>
      <c r="C813">
        <v>100</v>
      </c>
      <c r="D813">
        <v>871.03513448266904</v>
      </c>
    </row>
    <row r="814" spans="1:4" x14ac:dyDescent="0.2">
      <c r="A814">
        <v>233.13</v>
      </c>
      <c r="B814">
        <v>853</v>
      </c>
      <c r="C814">
        <v>99</v>
      </c>
      <c r="D814">
        <v>871.03513486157897</v>
      </c>
    </row>
    <row r="815" spans="1:4" x14ac:dyDescent="0.2">
      <c r="A815">
        <v>233.14</v>
      </c>
      <c r="B815">
        <v>727</v>
      </c>
      <c r="C815">
        <v>97</v>
      </c>
      <c r="D815">
        <v>871.03513492002696</v>
      </c>
    </row>
    <row r="816" spans="1:4" x14ac:dyDescent="0.2">
      <c r="A816">
        <v>233.15</v>
      </c>
      <c r="B816">
        <v>849</v>
      </c>
      <c r="C816">
        <v>98</v>
      </c>
      <c r="D816">
        <v>871.03513466234301</v>
      </c>
    </row>
    <row r="817" spans="1:4" x14ac:dyDescent="0.2">
      <c r="A817">
        <v>233.16</v>
      </c>
      <c r="B817">
        <v>760</v>
      </c>
      <c r="C817">
        <v>100</v>
      </c>
      <c r="D817">
        <v>871.03513498687096</v>
      </c>
    </row>
    <row r="818" spans="1:4" x14ac:dyDescent="0.2">
      <c r="A818">
        <v>233.17</v>
      </c>
      <c r="B818">
        <v>692</v>
      </c>
      <c r="C818">
        <v>100</v>
      </c>
      <c r="D818">
        <v>871.03513458077396</v>
      </c>
    </row>
    <row r="819" spans="1:4" x14ac:dyDescent="0.2">
      <c r="A819">
        <v>233.18</v>
      </c>
      <c r="B819">
        <v>750</v>
      </c>
      <c r="C819">
        <v>98</v>
      </c>
      <c r="D819">
        <v>871.03513468191204</v>
      </c>
    </row>
    <row r="820" spans="1:4" x14ac:dyDescent="0.2">
      <c r="A820">
        <v>233.19</v>
      </c>
      <c r="B820">
        <v>697</v>
      </c>
      <c r="C820">
        <v>96</v>
      </c>
      <c r="D820">
        <v>871.03513470856899</v>
      </c>
    </row>
    <row r="821" spans="1:4" x14ac:dyDescent="0.2">
      <c r="A821">
        <v>233.2</v>
      </c>
      <c r="B821">
        <v>762</v>
      </c>
      <c r="C821">
        <v>100</v>
      </c>
      <c r="D821">
        <v>871.03513462304295</v>
      </c>
    </row>
    <row r="822" spans="1:4" x14ac:dyDescent="0.2">
      <c r="A822">
        <v>233.21</v>
      </c>
      <c r="B822">
        <v>741</v>
      </c>
      <c r="C822">
        <v>99</v>
      </c>
      <c r="D822">
        <v>871.03513494428103</v>
      </c>
    </row>
    <row r="823" spans="1:4" x14ac:dyDescent="0.2">
      <c r="A823">
        <v>233.22</v>
      </c>
      <c r="B823">
        <v>776</v>
      </c>
      <c r="C823">
        <v>98</v>
      </c>
      <c r="D823">
        <v>871.03513477353795</v>
      </c>
    </row>
    <row r="824" spans="1:4" x14ac:dyDescent="0.2">
      <c r="A824">
        <v>233.23</v>
      </c>
      <c r="B824">
        <v>777</v>
      </c>
      <c r="C824">
        <v>100</v>
      </c>
      <c r="D824">
        <v>871.03513520655304</v>
      </c>
    </row>
    <row r="825" spans="1:4" x14ac:dyDescent="0.2">
      <c r="A825">
        <v>233.24</v>
      </c>
      <c r="B825">
        <v>788</v>
      </c>
      <c r="C825">
        <v>99</v>
      </c>
      <c r="D825">
        <v>871.03513468958897</v>
      </c>
    </row>
    <row r="826" spans="1:4" x14ac:dyDescent="0.2">
      <c r="A826">
        <v>233.25</v>
      </c>
      <c r="B826">
        <v>713</v>
      </c>
      <c r="C826">
        <v>98</v>
      </c>
      <c r="D826">
        <v>871.03513454426502</v>
      </c>
    </row>
    <row r="827" spans="1:4" x14ac:dyDescent="0.2">
      <c r="A827">
        <v>233.26</v>
      </c>
      <c r="B827">
        <v>557</v>
      </c>
      <c r="C827">
        <v>98</v>
      </c>
      <c r="D827">
        <v>871.035134942951</v>
      </c>
    </row>
    <row r="828" spans="1:4" x14ac:dyDescent="0.2">
      <c r="A828">
        <v>233.27</v>
      </c>
      <c r="B828">
        <v>540</v>
      </c>
      <c r="C828">
        <v>95</v>
      </c>
      <c r="D828">
        <v>871.03513486521399</v>
      </c>
    </row>
    <row r="829" spans="1:4" x14ac:dyDescent="0.2">
      <c r="A829">
        <v>233.28</v>
      </c>
      <c r="B829">
        <v>623</v>
      </c>
      <c r="C829">
        <v>94</v>
      </c>
      <c r="D829">
        <v>871.03513462290903</v>
      </c>
    </row>
    <row r="830" spans="1:4" x14ac:dyDescent="0.2">
      <c r="A830">
        <v>233.29</v>
      </c>
      <c r="B830">
        <v>675</v>
      </c>
      <c r="C830">
        <v>96</v>
      </c>
      <c r="D830">
        <v>871.03513470900202</v>
      </c>
    </row>
    <row r="831" spans="1:4" x14ac:dyDescent="0.2">
      <c r="A831">
        <v>233.3</v>
      </c>
      <c r="B831">
        <v>635</v>
      </c>
      <c r="C831">
        <v>99</v>
      </c>
      <c r="D831">
        <v>871.03513467291805</v>
      </c>
    </row>
    <row r="832" spans="1:4" x14ac:dyDescent="0.2">
      <c r="A832">
        <v>233.31</v>
      </c>
      <c r="B832">
        <v>637</v>
      </c>
      <c r="C832">
        <v>100</v>
      </c>
      <c r="D832">
        <v>871.03513498292602</v>
      </c>
    </row>
    <row r="833" spans="1:4" x14ac:dyDescent="0.2">
      <c r="A833">
        <v>233.32</v>
      </c>
      <c r="B833">
        <v>582</v>
      </c>
      <c r="C833">
        <v>97</v>
      </c>
      <c r="D833">
        <v>871.03513464184698</v>
      </c>
    </row>
    <row r="834" spans="1:4" x14ac:dyDescent="0.2">
      <c r="A834">
        <v>233.33</v>
      </c>
      <c r="B834">
        <v>659</v>
      </c>
      <c r="C834">
        <v>96</v>
      </c>
      <c r="D834">
        <v>871.03513480584002</v>
      </c>
    </row>
    <row r="835" spans="1:4" x14ac:dyDescent="0.2">
      <c r="A835">
        <v>233.34</v>
      </c>
      <c r="B835">
        <v>779</v>
      </c>
      <c r="C835">
        <v>98</v>
      </c>
      <c r="D835">
        <v>871.03513488894498</v>
      </c>
    </row>
    <row r="836" spans="1:4" x14ac:dyDescent="0.2">
      <c r="A836">
        <v>233.35</v>
      </c>
      <c r="B836">
        <v>692</v>
      </c>
      <c r="C836">
        <v>100</v>
      </c>
      <c r="D836">
        <v>871.03513453249195</v>
      </c>
    </row>
    <row r="837" spans="1:4" x14ac:dyDescent="0.2">
      <c r="A837">
        <v>233.36</v>
      </c>
      <c r="B837">
        <v>686</v>
      </c>
      <c r="C837">
        <v>97</v>
      </c>
      <c r="D837">
        <v>871.03513514168196</v>
      </c>
    </row>
    <row r="838" spans="1:4" x14ac:dyDescent="0.2">
      <c r="A838">
        <v>233.37</v>
      </c>
      <c r="B838">
        <v>575</v>
      </c>
      <c r="C838">
        <v>96</v>
      </c>
      <c r="D838">
        <v>871.03513496227299</v>
      </c>
    </row>
    <row r="839" spans="1:4" x14ac:dyDescent="0.2">
      <c r="A839">
        <v>233.38</v>
      </c>
      <c r="B839">
        <v>574</v>
      </c>
      <c r="C839">
        <v>98</v>
      </c>
      <c r="D839">
        <v>871.03513467327195</v>
      </c>
    </row>
    <row r="840" spans="1:4" x14ac:dyDescent="0.2">
      <c r="A840">
        <v>233.39</v>
      </c>
      <c r="B840">
        <v>816</v>
      </c>
      <c r="C840">
        <v>100</v>
      </c>
      <c r="D840">
        <v>871.03513497004997</v>
      </c>
    </row>
    <row r="841" spans="1:4" x14ac:dyDescent="0.2">
      <c r="A841">
        <v>233.4</v>
      </c>
      <c r="B841">
        <v>714</v>
      </c>
      <c r="C841">
        <v>98</v>
      </c>
      <c r="D841">
        <v>871.03513456795599</v>
      </c>
    </row>
    <row r="842" spans="1:4" x14ac:dyDescent="0.2">
      <c r="A842">
        <v>233.41</v>
      </c>
      <c r="B842">
        <v>811</v>
      </c>
      <c r="C842">
        <v>100</v>
      </c>
      <c r="D842">
        <v>871.035135063952</v>
      </c>
    </row>
    <row r="843" spans="1:4" x14ac:dyDescent="0.2">
      <c r="A843">
        <v>233.42</v>
      </c>
      <c r="B843">
        <v>765</v>
      </c>
      <c r="C843">
        <v>100</v>
      </c>
      <c r="D843">
        <v>871.03513513966095</v>
      </c>
    </row>
    <row r="844" spans="1:4" x14ac:dyDescent="0.2">
      <c r="A844">
        <v>233.43</v>
      </c>
      <c r="B844">
        <v>825</v>
      </c>
      <c r="C844">
        <v>98</v>
      </c>
      <c r="D844">
        <v>871.03513515641498</v>
      </c>
    </row>
    <row r="845" spans="1:4" x14ac:dyDescent="0.2">
      <c r="A845">
        <v>233.44</v>
      </c>
      <c r="B845">
        <v>815</v>
      </c>
      <c r="C845">
        <v>99</v>
      </c>
      <c r="D845">
        <v>871.03513474779902</v>
      </c>
    </row>
    <row r="846" spans="1:4" x14ac:dyDescent="0.2">
      <c r="A846">
        <v>233.45</v>
      </c>
      <c r="B846">
        <v>722</v>
      </c>
      <c r="C846">
        <v>100</v>
      </c>
      <c r="D846">
        <v>871.03513451350398</v>
      </c>
    </row>
    <row r="847" spans="1:4" x14ac:dyDescent="0.2">
      <c r="A847">
        <v>233.46</v>
      </c>
      <c r="B847">
        <v>715</v>
      </c>
      <c r="C847">
        <v>99</v>
      </c>
      <c r="D847">
        <v>871.03513482591097</v>
      </c>
    </row>
    <row r="848" spans="1:4" x14ac:dyDescent="0.2">
      <c r="A848">
        <v>233.47</v>
      </c>
      <c r="B848">
        <v>708</v>
      </c>
      <c r="C848">
        <v>99</v>
      </c>
      <c r="D848">
        <v>871.03513484848497</v>
      </c>
    </row>
    <row r="849" spans="1:4" x14ac:dyDescent="0.2">
      <c r="A849">
        <v>233.48</v>
      </c>
      <c r="B849">
        <v>771</v>
      </c>
      <c r="C849">
        <v>100</v>
      </c>
      <c r="D849">
        <v>871.03513488031899</v>
      </c>
    </row>
    <row r="850" spans="1:4" x14ac:dyDescent="0.2">
      <c r="A850">
        <v>233.49</v>
      </c>
      <c r="B850">
        <v>723</v>
      </c>
      <c r="C850">
        <v>99</v>
      </c>
      <c r="D850">
        <v>871.03513472490397</v>
      </c>
    </row>
    <row r="851" spans="1:4" x14ac:dyDescent="0.2">
      <c r="A851">
        <v>233.5</v>
      </c>
      <c r="B851">
        <v>718</v>
      </c>
      <c r="C851">
        <v>98</v>
      </c>
      <c r="D851">
        <v>871.03513501578198</v>
      </c>
    </row>
    <row r="852" spans="1:4" x14ac:dyDescent="0.2">
      <c r="A852">
        <v>233.51</v>
      </c>
      <c r="B852">
        <v>741</v>
      </c>
      <c r="C852">
        <v>99</v>
      </c>
      <c r="D852">
        <v>871.03513452516904</v>
      </c>
    </row>
    <row r="853" spans="1:4" x14ac:dyDescent="0.2">
      <c r="A853">
        <v>233.52</v>
      </c>
      <c r="B853">
        <v>674</v>
      </c>
      <c r="C853">
        <v>99</v>
      </c>
      <c r="D853">
        <v>871.03513481483503</v>
      </c>
    </row>
    <row r="854" spans="1:4" x14ac:dyDescent="0.2">
      <c r="A854">
        <v>233.53</v>
      </c>
      <c r="B854">
        <v>681</v>
      </c>
      <c r="C854">
        <v>100</v>
      </c>
      <c r="D854">
        <v>871.03513485830001</v>
      </c>
    </row>
    <row r="855" spans="1:4" x14ac:dyDescent="0.2">
      <c r="A855">
        <v>233.54</v>
      </c>
      <c r="B855">
        <v>732</v>
      </c>
      <c r="C855">
        <v>99</v>
      </c>
      <c r="D855">
        <v>871.03513514179394</v>
      </c>
    </row>
    <row r="856" spans="1:4" x14ac:dyDescent="0.2">
      <c r="A856">
        <v>233.55</v>
      </c>
      <c r="B856">
        <v>753</v>
      </c>
      <c r="C856">
        <v>97</v>
      </c>
      <c r="D856">
        <v>871.03513506364595</v>
      </c>
    </row>
    <row r="857" spans="1:4" x14ac:dyDescent="0.2">
      <c r="A857">
        <v>233.56</v>
      </c>
      <c r="B857">
        <v>723</v>
      </c>
      <c r="C857">
        <v>99</v>
      </c>
      <c r="D857">
        <v>871.03513450971798</v>
      </c>
    </row>
    <row r="858" spans="1:4" x14ac:dyDescent="0.2">
      <c r="A858">
        <v>233.57</v>
      </c>
      <c r="B858">
        <v>771</v>
      </c>
      <c r="C858">
        <v>99</v>
      </c>
      <c r="D858">
        <v>871.03513494286199</v>
      </c>
    </row>
    <row r="859" spans="1:4" x14ac:dyDescent="0.2">
      <c r="A859">
        <v>233.58</v>
      </c>
      <c r="B859">
        <v>691</v>
      </c>
      <c r="C859">
        <v>100</v>
      </c>
      <c r="D859">
        <v>871.035134516055</v>
      </c>
    </row>
    <row r="860" spans="1:4" x14ac:dyDescent="0.2">
      <c r="A860">
        <v>233.59</v>
      </c>
      <c r="B860">
        <v>738</v>
      </c>
      <c r="C860">
        <v>97</v>
      </c>
      <c r="D860">
        <v>871.03513497762697</v>
      </c>
    </row>
    <row r="861" spans="1:4" x14ac:dyDescent="0.2">
      <c r="A861">
        <v>233.6</v>
      </c>
      <c r="B861">
        <v>698</v>
      </c>
      <c r="C861">
        <v>99</v>
      </c>
      <c r="D861">
        <v>871.03513500306997</v>
      </c>
    </row>
    <row r="862" spans="1:4" x14ac:dyDescent="0.2">
      <c r="A862">
        <v>233.61</v>
      </c>
      <c r="B862">
        <v>819</v>
      </c>
      <c r="C862">
        <v>99</v>
      </c>
      <c r="D862">
        <v>871.03513480310596</v>
      </c>
    </row>
    <row r="863" spans="1:4" x14ac:dyDescent="0.2">
      <c r="A863">
        <v>233.62</v>
      </c>
      <c r="B863">
        <v>786</v>
      </c>
      <c r="C863">
        <v>98</v>
      </c>
      <c r="D863">
        <v>871.03513497701999</v>
      </c>
    </row>
    <row r="864" spans="1:4" x14ac:dyDescent="0.2">
      <c r="A864">
        <v>233.63</v>
      </c>
      <c r="B864">
        <v>847</v>
      </c>
      <c r="C864">
        <v>99</v>
      </c>
      <c r="D864">
        <v>871.035134872963</v>
      </c>
    </row>
    <row r="865" spans="1:4" x14ac:dyDescent="0.2">
      <c r="A865">
        <v>233.64</v>
      </c>
      <c r="B865">
        <v>804</v>
      </c>
      <c r="C865">
        <v>98</v>
      </c>
      <c r="D865">
        <v>871.03513451953904</v>
      </c>
    </row>
    <row r="866" spans="1:4" x14ac:dyDescent="0.2">
      <c r="A866">
        <v>233.65</v>
      </c>
      <c r="B866">
        <v>790</v>
      </c>
      <c r="C866">
        <v>99</v>
      </c>
      <c r="D866">
        <v>871.03513457526799</v>
      </c>
    </row>
    <row r="867" spans="1:4" x14ac:dyDescent="0.2">
      <c r="A867">
        <v>233.66</v>
      </c>
      <c r="B867">
        <v>760</v>
      </c>
      <c r="C867">
        <v>99</v>
      </c>
      <c r="D867">
        <v>871.03513468184099</v>
      </c>
    </row>
    <row r="868" spans="1:4" x14ac:dyDescent="0.2">
      <c r="A868">
        <v>233.67</v>
      </c>
      <c r="B868">
        <v>781</v>
      </c>
      <c r="C868">
        <v>100</v>
      </c>
      <c r="D868">
        <v>871.03513511379595</v>
      </c>
    </row>
    <row r="869" spans="1:4" x14ac:dyDescent="0.2">
      <c r="A869">
        <v>233.68</v>
      </c>
      <c r="B869">
        <v>606</v>
      </c>
      <c r="C869">
        <v>98</v>
      </c>
      <c r="D869">
        <v>871.03513463076104</v>
      </c>
    </row>
    <row r="870" spans="1:4" x14ac:dyDescent="0.2">
      <c r="A870">
        <v>233.69</v>
      </c>
      <c r="B870">
        <v>704</v>
      </c>
      <c r="C870">
        <v>99</v>
      </c>
      <c r="D870">
        <v>871.03513468322706</v>
      </c>
    </row>
    <row r="871" spans="1:4" x14ac:dyDescent="0.2">
      <c r="A871">
        <v>233.7</v>
      </c>
      <c r="B871">
        <v>753</v>
      </c>
      <c r="C871">
        <v>98</v>
      </c>
      <c r="D871">
        <v>871.03513461606701</v>
      </c>
    </row>
    <row r="872" spans="1:4" x14ac:dyDescent="0.2">
      <c r="A872">
        <v>233.71</v>
      </c>
      <c r="B872">
        <v>849</v>
      </c>
      <c r="C872">
        <v>98</v>
      </c>
      <c r="D872">
        <v>871.03513520384001</v>
      </c>
    </row>
    <row r="873" spans="1:4" x14ac:dyDescent="0.2">
      <c r="A873">
        <v>233.72</v>
      </c>
      <c r="B873">
        <v>812</v>
      </c>
      <c r="C873">
        <v>100</v>
      </c>
      <c r="D873">
        <v>871.03513482443202</v>
      </c>
    </row>
    <row r="874" spans="1:4" x14ac:dyDescent="0.2">
      <c r="A874">
        <v>233.73</v>
      </c>
      <c r="B874">
        <v>773</v>
      </c>
      <c r="C874">
        <v>100</v>
      </c>
      <c r="D874">
        <v>871.03513487331304</v>
      </c>
    </row>
    <row r="875" spans="1:4" x14ac:dyDescent="0.2">
      <c r="A875">
        <v>233.74</v>
      </c>
      <c r="B875">
        <v>779</v>
      </c>
      <c r="C875">
        <v>100</v>
      </c>
      <c r="D875">
        <v>871.03513488442604</v>
      </c>
    </row>
    <row r="876" spans="1:4" x14ac:dyDescent="0.2">
      <c r="A876">
        <v>233.75</v>
      </c>
      <c r="B876">
        <v>738</v>
      </c>
      <c r="C876">
        <v>99</v>
      </c>
      <c r="D876">
        <v>871.03513460225997</v>
      </c>
    </row>
    <row r="877" spans="1:4" x14ac:dyDescent="0.2">
      <c r="A877">
        <v>233.76</v>
      </c>
      <c r="B877">
        <v>772</v>
      </c>
      <c r="C877">
        <v>100</v>
      </c>
      <c r="D877">
        <v>871.03513474482202</v>
      </c>
    </row>
    <row r="878" spans="1:4" x14ac:dyDescent="0.2">
      <c r="A878">
        <v>233.77</v>
      </c>
      <c r="B878">
        <v>803</v>
      </c>
      <c r="C878">
        <v>100</v>
      </c>
      <c r="D878">
        <v>871.03513433943397</v>
      </c>
    </row>
    <row r="879" spans="1:4" x14ac:dyDescent="0.2">
      <c r="A879">
        <v>233.78</v>
      </c>
      <c r="B879">
        <v>730</v>
      </c>
      <c r="C879">
        <v>94</v>
      </c>
      <c r="D879">
        <v>871.035134745802</v>
      </c>
    </row>
    <row r="880" spans="1:4" x14ac:dyDescent="0.2">
      <c r="A880">
        <v>233.79</v>
      </c>
      <c r="B880">
        <v>662</v>
      </c>
      <c r="C880">
        <v>98</v>
      </c>
      <c r="D880">
        <v>871.03513469872905</v>
      </c>
    </row>
    <row r="881" spans="1:4" x14ac:dyDescent="0.2">
      <c r="A881">
        <v>233.8</v>
      </c>
      <c r="B881">
        <v>687</v>
      </c>
      <c r="C881">
        <v>98</v>
      </c>
      <c r="D881">
        <v>871.03513415771397</v>
      </c>
    </row>
    <row r="882" spans="1:4" x14ac:dyDescent="0.2">
      <c r="A882">
        <v>233.81</v>
      </c>
      <c r="B882">
        <v>768</v>
      </c>
      <c r="C882">
        <v>99</v>
      </c>
      <c r="D882">
        <v>871.03513459605801</v>
      </c>
    </row>
    <row r="883" spans="1:4" x14ac:dyDescent="0.2">
      <c r="A883">
        <v>233.82</v>
      </c>
      <c r="B883">
        <v>672</v>
      </c>
      <c r="C883">
        <v>97</v>
      </c>
      <c r="D883">
        <v>871.035134686314</v>
      </c>
    </row>
    <row r="884" spans="1:4" x14ac:dyDescent="0.2">
      <c r="A884">
        <v>233.83</v>
      </c>
      <c r="B884">
        <v>656</v>
      </c>
      <c r="C884">
        <v>96</v>
      </c>
      <c r="D884">
        <v>871.03513449729803</v>
      </c>
    </row>
    <row r="885" spans="1:4" x14ac:dyDescent="0.2">
      <c r="A885">
        <v>233.84</v>
      </c>
      <c r="B885">
        <v>674</v>
      </c>
      <c r="C885">
        <v>100</v>
      </c>
      <c r="D885">
        <v>871.03513431576198</v>
      </c>
    </row>
    <row r="886" spans="1:4" x14ac:dyDescent="0.2">
      <c r="A886">
        <v>233.85</v>
      </c>
      <c r="B886">
        <v>625</v>
      </c>
      <c r="C886">
        <v>97</v>
      </c>
      <c r="D886">
        <v>871.03513439446999</v>
      </c>
    </row>
    <row r="887" spans="1:4" x14ac:dyDescent="0.2">
      <c r="A887">
        <v>233.86</v>
      </c>
      <c r="B887">
        <v>714</v>
      </c>
      <c r="C887">
        <v>98</v>
      </c>
      <c r="D887">
        <v>871.03513472628401</v>
      </c>
    </row>
    <row r="888" spans="1:4" x14ac:dyDescent="0.2">
      <c r="A888">
        <v>233.87</v>
      </c>
      <c r="B888">
        <v>734</v>
      </c>
      <c r="C888">
        <v>98</v>
      </c>
      <c r="D888">
        <v>871.03513472825796</v>
      </c>
    </row>
    <row r="889" spans="1:4" x14ac:dyDescent="0.2">
      <c r="A889">
        <v>233.88</v>
      </c>
      <c r="B889">
        <v>773</v>
      </c>
      <c r="C889">
        <v>99</v>
      </c>
      <c r="D889">
        <v>871.03513486008796</v>
      </c>
    </row>
    <row r="890" spans="1:4" x14ac:dyDescent="0.2">
      <c r="A890">
        <v>233.89</v>
      </c>
      <c r="B890">
        <v>664</v>
      </c>
      <c r="C890">
        <v>98</v>
      </c>
      <c r="D890">
        <v>871.03513486641305</v>
      </c>
    </row>
    <row r="891" spans="1:4" x14ac:dyDescent="0.2">
      <c r="A891">
        <v>233.9</v>
      </c>
      <c r="B891">
        <v>640</v>
      </c>
      <c r="C891">
        <v>99</v>
      </c>
      <c r="D891">
        <v>871.03513435923003</v>
      </c>
    </row>
    <row r="892" spans="1:4" x14ac:dyDescent="0.2">
      <c r="A892">
        <v>233.91</v>
      </c>
      <c r="B892">
        <v>682</v>
      </c>
      <c r="C892">
        <v>98</v>
      </c>
      <c r="D892">
        <v>871.035134888215</v>
      </c>
    </row>
    <row r="893" spans="1:4" x14ac:dyDescent="0.2">
      <c r="A893">
        <v>233.92</v>
      </c>
      <c r="B893">
        <v>613</v>
      </c>
      <c r="C893">
        <v>96</v>
      </c>
      <c r="D893">
        <v>871.03513486763302</v>
      </c>
    </row>
    <row r="894" spans="1:4" x14ac:dyDescent="0.2">
      <c r="A894">
        <v>233.93</v>
      </c>
      <c r="B894">
        <v>664</v>
      </c>
      <c r="C894">
        <v>96</v>
      </c>
      <c r="D894">
        <v>871.03513494767799</v>
      </c>
    </row>
    <row r="895" spans="1:4" x14ac:dyDescent="0.2">
      <c r="A895">
        <v>233.94</v>
      </c>
      <c r="B895">
        <v>615</v>
      </c>
      <c r="C895">
        <v>98</v>
      </c>
      <c r="D895">
        <v>871.035134507414</v>
      </c>
    </row>
    <row r="896" spans="1:4" x14ac:dyDescent="0.2">
      <c r="A896">
        <v>233.95</v>
      </c>
      <c r="B896">
        <v>622</v>
      </c>
      <c r="C896">
        <v>99</v>
      </c>
      <c r="D896">
        <v>871.03513468511903</v>
      </c>
    </row>
    <row r="897" spans="1:4" x14ac:dyDescent="0.2">
      <c r="A897">
        <v>233.96</v>
      </c>
      <c r="B897">
        <v>521</v>
      </c>
      <c r="C897">
        <v>94</v>
      </c>
      <c r="D897">
        <v>871.035134629156</v>
      </c>
    </row>
    <row r="898" spans="1:4" x14ac:dyDescent="0.2">
      <c r="A898">
        <v>233.97</v>
      </c>
      <c r="B898">
        <v>629</v>
      </c>
      <c r="C898">
        <v>96</v>
      </c>
      <c r="D898">
        <v>871.03513484123505</v>
      </c>
    </row>
    <row r="899" spans="1:4" x14ac:dyDescent="0.2">
      <c r="A899">
        <v>233.98</v>
      </c>
      <c r="B899">
        <v>671</v>
      </c>
      <c r="C899">
        <v>99</v>
      </c>
      <c r="D899">
        <v>871.03513461774196</v>
      </c>
    </row>
    <row r="900" spans="1:4" x14ac:dyDescent="0.2">
      <c r="A900">
        <v>233.99</v>
      </c>
      <c r="B900">
        <v>681</v>
      </c>
      <c r="C900">
        <v>96</v>
      </c>
      <c r="D900">
        <v>871.03513491561603</v>
      </c>
    </row>
    <row r="901" spans="1:4" x14ac:dyDescent="0.2">
      <c r="A901">
        <v>234</v>
      </c>
      <c r="B901">
        <v>638</v>
      </c>
      <c r="C901">
        <v>98</v>
      </c>
      <c r="D901">
        <v>871.03513453734797</v>
      </c>
    </row>
    <row r="902" spans="1:4" x14ac:dyDescent="0.2">
      <c r="A902">
        <v>234.01</v>
      </c>
      <c r="B902">
        <v>600</v>
      </c>
      <c r="C902">
        <v>98</v>
      </c>
      <c r="D902">
        <v>871.03513477677404</v>
      </c>
    </row>
    <row r="903" spans="1:4" x14ac:dyDescent="0.2">
      <c r="A903">
        <v>234.02</v>
      </c>
      <c r="B903">
        <v>609</v>
      </c>
      <c r="C903">
        <v>99</v>
      </c>
      <c r="D903">
        <v>871.03513485222004</v>
      </c>
    </row>
    <row r="904" spans="1:4" x14ac:dyDescent="0.2">
      <c r="A904">
        <v>234.03</v>
      </c>
      <c r="B904">
        <v>574</v>
      </c>
      <c r="C904">
        <v>96</v>
      </c>
      <c r="D904">
        <v>871.03513438206596</v>
      </c>
    </row>
    <row r="905" spans="1:4" x14ac:dyDescent="0.2">
      <c r="A905">
        <v>234.04</v>
      </c>
      <c r="B905">
        <v>661</v>
      </c>
      <c r="C905">
        <v>99</v>
      </c>
      <c r="D905">
        <v>871.03513429888596</v>
      </c>
    </row>
    <row r="906" spans="1:4" x14ac:dyDescent="0.2">
      <c r="A906">
        <v>234.05</v>
      </c>
      <c r="B906">
        <v>617</v>
      </c>
      <c r="C906">
        <v>98</v>
      </c>
      <c r="D906">
        <v>871.035134041486</v>
      </c>
    </row>
    <row r="907" spans="1:4" x14ac:dyDescent="0.2">
      <c r="A907">
        <v>234.06</v>
      </c>
      <c r="B907">
        <v>577</v>
      </c>
      <c r="C907">
        <v>97</v>
      </c>
      <c r="D907">
        <v>871.03513498129405</v>
      </c>
    </row>
    <row r="908" spans="1:4" x14ac:dyDescent="0.2">
      <c r="A908">
        <v>234.07</v>
      </c>
      <c r="B908">
        <v>573</v>
      </c>
      <c r="C908">
        <v>96</v>
      </c>
      <c r="D908">
        <v>871.03513451976198</v>
      </c>
    </row>
    <row r="909" spans="1:4" x14ac:dyDescent="0.2">
      <c r="A909">
        <v>234.08</v>
      </c>
      <c r="B909">
        <v>572</v>
      </c>
      <c r="C909">
        <v>97</v>
      </c>
      <c r="D909">
        <v>871.03513456499604</v>
      </c>
    </row>
    <row r="910" spans="1:4" x14ac:dyDescent="0.2">
      <c r="A910">
        <v>234.09</v>
      </c>
      <c r="B910">
        <v>675</v>
      </c>
      <c r="C910">
        <v>100</v>
      </c>
      <c r="D910">
        <v>871.03513507169305</v>
      </c>
    </row>
    <row r="911" spans="1:4" x14ac:dyDescent="0.2">
      <c r="A911">
        <v>234.1</v>
      </c>
      <c r="B911">
        <v>656</v>
      </c>
      <c r="C911">
        <v>99</v>
      </c>
      <c r="D911">
        <v>871.03513527734196</v>
      </c>
    </row>
    <row r="912" spans="1:4" x14ac:dyDescent="0.2">
      <c r="A912">
        <v>234.11</v>
      </c>
      <c r="B912">
        <v>700</v>
      </c>
      <c r="C912">
        <v>100</v>
      </c>
      <c r="D912">
        <v>871.03513466163997</v>
      </c>
    </row>
    <row r="913" spans="1:4" x14ac:dyDescent="0.2">
      <c r="A913">
        <v>234.12</v>
      </c>
      <c r="B913">
        <v>594</v>
      </c>
      <c r="C913">
        <v>98</v>
      </c>
      <c r="D913">
        <v>871.03513477934098</v>
      </c>
    </row>
    <row r="914" spans="1:4" x14ac:dyDescent="0.2">
      <c r="A914">
        <v>234.13</v>
      </c>
      <c r="B914">
        <v>695</v>
      </c>
      <c r="C914">
        <v>100</v>
      </c>
      <c r="D914">
        <v>871.03513469049005</v>
      </c>
    </row>
    <row r="915" spans="1:4" x14ac:dyDescent="0.2">
      <c r="A915">
        <v>234.14</v>
      </c>
      <c r="B915">
        <v>672</v>
      </c>
      <c r="C915">
        <v>100</v>
      </c>
      <c r="D915">
        <v>871.03513456303301</v>
      </c>
    </row>
    <row r="916" spans="1:4" x14ac:dyDescent="0.2">
      <c r="A916">
        <v>234.15</v>
      </c>
      <c r="B916">
        <v>722</v>
      </c>
      <c r="C916">
        <v>99</v>
      </c>
      <c r="D916">
        <v>871.03513474327804</v>
      </c>
    </row>
    <row r="917" spans="1:4" x14ac:dyDescent="0.2">
      <c r="A917">
        <v>234.16</v>
      </c>
      <c r="B917">
        <v>711</v>
      </c>
      <c r="C917">
        <v>99</v>
      </c>
      <c r="D917">
        <v>871.03513500800398</v>
      </c>
    </row>
    <row r="918" spans="1:4" x14ac:dyDescent="0.2">
      <c r="A918">
        <v>234.17</v>
      </c>
      <c r="B918">
        <v>674</v>
      </c>
      <c r="C918">
        <v>98</v>
      </c>
      <c r="D918">
        <v>871.03513479594699</v>
      </c>
    </row>
    <row r="919" spans="1:4" x14ac:dyDescent="0.2">
      <c r="A919">
        <v>234.18</v>
      </c>
      <c r="B919">
        <v>692</v>
      </c>
      <c r="C919">
        <v>99</v>
      </c>
      <c r="D919">
        <v>871.03513453431503</v>
      </c>
    </row>
    <row r="920" spans="1:4" x14ac:dyDescent="0.2">
      <c r="A920">
        <v>234.19</v>
      </c>
      <c r="B920">
        <v>601</v>
      </c>
      <c r="C920">
        <v>97</v>
      </c>
      <c r="D920">
        <v>871.035134487714</v>
      </c>
    </row>
    <row r="921" spans="1:4" x14ac:dyDescent="0.2">
      <c r="A921">
        <v>234.2</v>
      </c>
      <c r="B921">
        <v>697</v>
      </c>
      <c r="C921">
        <v>98</v>
      </c>
      <c r="D921">
        <v>871.03513475429804</v>
      </c>
    </row>
    <row r="922" spans="1:4" x14ac:dyDescent="0.2">
      <c r="A922">
        <v>234.21</v>
      </c>
      <c r="B922">
        <v>790</v>
      </c>
      <c r="C922">
        <v>100</v>
      </c>
      <c r="D922">
        <v>871.03513444534497</v>
      </c>
    </row>
    <row r="923" spans="1:4" x14ac:dyDescent="0.2">
      <c r="A923">
        <v>234.22</v>
      </c>
      <c r="B923">
        <v>699</v>
      </c>
      <c r="C923">
        <v>100</v>
      </c>
      <c r="D923">
        <v>871.03513463621402</v>
      </c>
    </row>
    <row r="924" spans="1:4" x14ac:dyDescent="0.2">
      <c r="A924">
        <v>234.23</v>
      </c>
      <c r="B924">
        <v>787</v>
      </c>
      <c r="C924">
        <v>99</v>
      </c>
      <c r="D924">
        <v>871.03513471947599</v>
      </c>
    </row>
    <row r="925" spans="1:4" x14ac:dyDescent="0.2">
      <c r="A925">
        <v>234.24</v>
      </c>
      <c r="B925">
        <v>818</v>
      </c>
      <c r="C925">
        <v>100</v>
      </c>
      <c r="D925">
        <v>871.03513483505401</v>
      </c>
    </row>
    <row r="926" spans="1:4" x14ac:dyDescent="0.2">
      <c r="A926">
        <v>234.25</v>
      </c>
      <c r="B926">
        <v>733</v>
      </c>
      <c r="C926">
        <v>100</v>
      </c>
      <c r="D926">
        <v>871.03513464781201</v>
      </c>
    </row>
    <row r="927" spans="1:4" x14ac:dyDescent="0.2">
      <c r="A927">
        <v>234.26</v>
      </c>
      <c r="B927">
        <v>719</v>
      </c>
      <c r="C927">
        <v>100</v>
      </c>
      <c r="D927">
        <v>871.03513486195402</v>
      </c>
    </row>
    <row r="928" spans="1:4" x14ac:dyDescent="0.2">
      <c r="A928">
        <v>234.27</v>
      </c>
      <c r="B928">
        <v>715</v>
      </c>
      <c r="C928">
        <v>98</v>
      </c>
      <c r="D928">
        <v>871.03513444633097</v>
      </c>
    </row>
    <row r="929" spans="1:4" x14ac:dyDescent="0.2">
      <c r="A929">
        <v>234.28</v>
      </c>
      <c r="B929">
        <v>805</v>
      </c>
      <c r="C929">
        <v>99</v>
      </c>
      <c r="D929">
        <v>871.03513455705297</v>
      </c>
    </row>
    <row r="930" spans="1:4" x14ac:dyDescent="0.2">
      <c r="A930">
        <v>234.29</v>
      </c>
      <c r="B930">
        <v>755</v>
      </c>
      <c r="C930">
        <v>98</v>
      </c>
      <c r="D930">
        <v>871.03513462870501</v>
      </c>
    </row>
    <row r="931" spans="1:4" x14ac:dyDescent="0.2">
      <c r="A931">
        <v>234.3</v>
      </c>
      <c r="B931">
        <v>659</v>
      </c>
      <c r="C931">
        <v>100</v>
      </c>
      <c r="D931">
        <v>871.03513463065497</v>
      </c>
    </row>
    <row r="932" spans="1:4" x14ac:dyDescent="0.2">
      <c r="A932">
        <v>234.31</v>
      </c>
      <c r="B932">
        <v>687</v>
      </c>
      <c r="C932">
        <v>98</v>
      </c>
      <c r="D932">
        <v>871.03513504335399</v>
      </c>
    </row>
    <row r="933" spans="1:4" x14ac:dyDescent="0.2">
      <c r="A933">
        <v>234.32</v>
      </c>
      <c r="B933">
        <v>570</v>
      </c>
      <c r="C933">
        <v>95</v>
      </c>
      <c r="D933">
        <v>871.035134719594</v>
      </c>
    </row>
    <row r="934" spans="1:4" x14ac:dyDescent="0.2">
      <c r="A934">
        <v>234.33</v>
      </c>
      <c r="B934">
        <v>609</v>
      </c>
      <c r="C934">
        <v>99</v>
      </c>
      <c r="D934">
        <v>871.03513504547095</v>
      </c>
    </row>
    <row r="935" spans="1:4" x14ac:dyDescent="0.2">
      <c r="A935">
        <v>234.34</v>
      </c>
      <c r="B935">
        <v>622</v>
      </c>
      <c r="C935">
        <v>98</v>
      </c>
      <c r="D935">
        <v>871.03513474298404</v>
      </c>
    </row>
    <row r="936" spans="1:4" x14ac:dyDescent="0.2">
      <c r="A936">
        <v>234.35</v>
      </c>
      <c r="B936">
        <v>796</v>
      </c>
      <c r="C936">
        <v>99</v>
      </c>
      <c r="D936">
        <v>871.03513466665697</v>
      </c>
    </row>
    <row r="937" spans="1:4" x14ac:dyDescent="0.2">
      <c r="A937">
        <v>234.36</v>
      </c>
      <c r="B937">
        <v>709</v>
      </c>
      <c r="C937">
        <v>99</v>
      </c>
      <c r="D937">
        <v>871.03513448895205</v>
      </c>
    </row>
    <row r="938" spans="1:4" x14ac:dyDescent="0.2">
      <c r="A938">
        <v>234.37</v>
      </c>
      <c r="B938">
        <v>855</v>
      </c>
      <c r="C938">
        <v>99</v>
      </c>
      <c r="D938">
        <v>871.03513460801901</v>
      </c>
    </row>
    <row r="939" spans="1:4" x14ac:dyDescent="0.2">
      <c r="A939">
        <v>234.38</v>
      </c>
      <c r="B939">
        <v>828</v>
      </c>
      <c r="C939">
        <v>100</v>
      </c>
      <c r="D939">
        <v>871.03513485089798</v>
      </c>
    </row>
    <row r="940" spans="1:4" x14ac:dyDescent="0.2">
      <c r="A940">
        <v>234.39</v>
      </c>
      <c r="B940">
        <v>751</v>
      </c>
      <c r="C940">
        <v>99</v>
      </c>
      <c r="D940">
        <v>871.03513486016595</v>
      </c>
    </row>
    <row r="941" spans="1:4" x14ac:dyDescent="0.2">
      <c r="A941">
        <v>234.4</v>
      </c>
      <c r="B941">
        <v>702</v>
      </c>
      <c r="C941">
        <v>100</v>
      </c>
      <c r="D941">
        <v>871.03513456084795</v>
      </c>
    </row>
    <row r="942" spans="1:4" x14ac:dyDescent="0.2">
      <c r="A942">
        <v>234.41</v>
      </c>
      <c r="B942">
        <v>680</v>
      </c>
      <c r="C942">
        <v>98</v>
      </c>
      <c r="D942">
        <v>871.035134620804</v>
      </c>
    </row>
    <row r="943" spans="1:4" x14ac:dyDescent="0.2">
      <c r="A943">
        <v>234.42</v>
      </c>
      <c r="B943">
        <v>723</v>
      </c>
      <c r="C943">
        <v>99</v>
      </c>
      <c r="D943">
        <v>871.03513474809199</v>
      </c>
    </row>
    <row r="944" spans="1:4" x14ac:dyDescent="0.2">
      <c r="A944">
        <v>234.43</v>
      </c>
      <c r="B944">
        <v>768</v>
      </c>
      <c r="C944">
        <v>97</v>
      </c>
      <c r="D944">
        <v>871.03513427189898</v>
      </c>
    </row>
    <row r="945" spans="1:4" x14ac:dyDescent="0.2">
      <c r="A945">
        <v>234.44</v>
      </c>
      <c r="B945">
        <v>746</v>
      </c>
      <c r="C945">
        <v>98</v>
      </c>
      <c r="D945">
        <v>871.03513460584804</v>
      </c>
    </row>
    <row r="946" spans="1:4" x14ac:dyDescent="0.2">
      <c r="A946">
        <v>234.45</v>
      </c>
      <c r="B946">
        <v>783</v>
      </c>
      <c r="C946">
        <v>99</v>
      </c>
      <c r="D946">
        <v>871.03513462159196</v>
      </c>
    </row>
    <row r="947" spans="1:4" x14ac:dyDescent="0.2">
      <c r="A947">
        <v>234.46</v>
      </c>
      <c r="B947">
        <v>790</v>
      </c>
      <c r="C947">
        <v>98</v>
      </c>
      <c r="D947">
        <v>871.03513499015105</v>
      </c>
    </row>
    <row r="948" spans="1:4" x14ac:dyDescent="0.2">
      <c r="A948">
        <v>234.47</v>
      </c>
      <c r="B948">
        <v>680</v>
      </c>
      <c r="C948">
        <v>98</v>
      </c>
      <c r="D948">
        <v>871.03513492242803</v>
      </c>
    </row>
    <row r="949" spans="1:4" x14ac:dyDescent="0.2">
      <c r="A949">
        <v>234.48</v>
      </c>
      <c r="B949">
        <v>789</v>
      </c>
      <c r="C949">
        <v>100</v>
      </c>
      <c r="D949">
        <v>871.03513496577295</v>
      </c>
    </row>
    <row r="950" spans="1:4" x14ac:dyDescent="0.2">
      <c r="A950">
        <v>234.49</v>
      </c>
      <c r="B950">
        <v>713</v>
      </c>
      <c r="C950">
        <v>99</v>
      </c>
      <c r="D950">
        <v>871.03513475146201</v>
      </c>
    </row>
    <row r="951" spans="1:4" x14ac:dyDescent="0.2">
      <c r="A951">
        <v>234.5</v>
      </c>
      <c r="B951">
        <v>664</v>
      </c>
      <c r="C951">
        <v>99</v>
      </c>
      <c r="D951">
        <v>871.03513473763996</v>
      </c>
    </row>
    <row r="952" spans="1:4" x14ac:dyDescent="0.2">
      <c r="A952">
        <v>234.51</v>
      </c>
      <c r="B952">
        <v>688</v>
      </c>
      <c r="C952">
        <v>98</v>
      </c>
      <c r="D952">
        <v>871.03513477971899</v>
      </c>
    </row>
    <row r="953" spans="1:4" x14ac:dyDescent="0.2">
      <c r="A953">
        <v>234.52</v>
      </c>
      <c r="B953">
        <v>580</v>
      </c>
      <c r="C953">
        <v>96</v>
      </c>
      <c r="D953">
        <v>871.03513465855394</v>
      </c>
    </row>
    <row r="954" spans="1:4" x14ac:dyDescent="0.2">
      <c r="A954">
        <v>234.53</v>
      </c>
      <c r="B954">
        <v>687</v>
      </c>
      <c r="C954">
        <v>99</v>
      </c>
      <c r="D954">
        <v>871.03513478304001</v>
      </c>
    </row>
    <row r="955" spans="1:4" x14ac:dyDescent="0.2">
      <c r="A955">
        <v>234.54</v>
      </c>
      <c r="B955">
        <v>597</v>
      </c>
      <c r="C955">
        <v>100</v>
      </c>
      <c r="D955">
        <v>871.03513446627005</v>
      </c>
    </row>
    <row r="956" spans="1:4" x14ac:dyDescent="0.2">
      <c r="A956">
        <v>234.55</v>
      </c>
      <c r="B956">
        <v>549</v>
      </c>
      <c r="C956">
        <v>98</v>
      </c>
      <c r="D956">
        <v>871.03513484638404</v>
      </c>
    </row>
    <row r="957" spans="1:4" x14ac:dyDescent="0.2">
      <c r="A957">
        <v>234.56</v>
      </c>
      <c r="B957">
        <v>504</v>
      </c>
      <c r="C957">
        <v>97</v>
      </c>
      <c r="D957">
        <v>871.03513453483299</v>
      </c>
    </row>
    <row r="958" spans="1:4" x14ac:dyDescent="0.2">
      <c r="A958">
        <v>234.57</v>
      </c>
      <c r="B958">
        <v>585</v>
      </c>
      <c r="C958">
        <v>99</v>
      </c>
      <c r="D958">
        <v>871.03513454794199</v>
      </c>
    </row>
    <row r="959" spans="1:4" x14ac:dyDescent="0.2">
      <c r="A959">
        <v>234.58</v>
      </c>
      <c r="B959">
        <v>648</v>
      </c>
      <c r="C959">
        <v>99</v>
      </c>
      <c r="D959">
        <v>871.03513478268496</v>
      </c>
    </row>
    <row r="960" spans="1:4" x14ac:dyDescent="0.2">
      <c r="A960">
        <v>234.59</v>
      </c>
      <c r="B960">
        <v>695</v>
      </c>
      <c r="C960">
        <v>98</v>
      </c>
      <c r="D960">
        <v>871.03513461382397</v>
      </c>
    </row>
    <row r="961" spans="1:4" x14ac:dyDescent="0.2">
      <c r="A961">
        <v>234.6</v>
      </c>
      <c r="B961">
        <v>583</v>
      </c>
      <c r="C961">
        <v>98</v>
      </c>
      <c r="D961">
        <v>871.03513478820503</v>
      </c>
    </row>
    <row r="962" spans="1:4" x14ac:dyDescent="0.2">
      <c r="A962">
        <v>234.61</v>
      </c>
      <c r="B962">
        <v>639</v>
      </c>
      <c r="C962">
        <v>97</v>
      </c>
      <c r="D962">
        <v>871.03513496295795</v>
      </c>
    </row>
    <row r="963" spans="1:4" x14ac:dyDescent="0.2">
      <c r="A963">
        <v>234.62</v>
      </c>
      <c r="B963">
        <v>663</v>
      </c>
      <c r="C963">
        <v>100</v>
      </c>
      <c r="D963">
        <v>871.03513454768199</v>
      </c>
    </row>
    <row r="964" spans="1:4" x14ac:dyDescent="0.2">
      <c r="A964">
        <v>234.63</v>
      </c>
      <c r="B964">
        <v>670</v>
      </c>
      <c r="C964">
        <v>97</v>
      </c>
      <c r="D964">
        <v>871.03513410411097</v>
      </c>
    </row>
    <row r="965" spans="1:4" x14ac:dyDescent="0.2">
      <c r="A965">
        <v>234.64</v>
      </c>
      <c r="B965">
        <v>800</v>
      </c>
      <c r="C965">
        <v>98</v>
      </c>
      <c r="D965">
        <v>871.03513477590195</v>
      </c>
    </row>
    <row r="966" spans="1:4" x14ac:dyDescent="0.2">
      <c r="A966">
        <v>234.65</v>
      </c>
      <c r="B966">
        <v>679</v>
      </c>
      <c r="C966">
        <v>99</v>
      </c>
      <c r="D966">
        <v>871.03513475755301</v>
      </c>
    </row>
    <row r="967" spans="1:4" x14ac:dyDescent="0.2">
      <c r="A967">
        <v>234.66</v>
      </c>
      <c r="B967">
        <v>732</v>
      </c>
      <c r="C967">
        <v>99</v>
      </c>
      <c r="D967">
        <v>871.03513488676799</v>
      </c>
    </row>
    <row r="968" spans="1:4" x14ac:dyDescent="0.2">
      <c r="A968">
        <v>234.67</v>
      </c>
      <c r="B968">
        <v>770</v>
      </c>
      <c r="C968">
        <v>99</v>
      </c>
      <c r="D968">
        <v>871.03513459809596</v>
      </c>
    </row>
    <row r="969" spans="1:4" x14ac:dyDescent="0.2">
      <c r="A969">
        <v>234.68</v>
      </c>
      <c r="B969">
        <v>817</v>
      </c>
      <c r="C969">
        <v>99</v>
      </c>
      <c r="D969">
        <v>871.03513482032997</v>
      </c>
    </row>
    <row r="970" spans="1:4" x14ac:dyDescent="0.2">
      <c r="A970">
        <v>234.69</v>
      </c>
      <c r="B970">
        <v>731</v>
      </c>
      <c r="C970">
        <v>97</v>
      </c>
      <c r="D970">
        <v>871.03513499267603</v>
      </c>
    </row>
    <row r="971" spans="1:4" x14ac:dyDescent="0.2">
      <c r="A971">
        <v>234.7</v>
      </c>
      <c r="B971">
        <v>636</v>
      </c>
      <c r="C971">
        <v>99</v>
      </c>
      <c r="D971">
        <v>871.03513432797797</v>
      </c>
    </row>
    <row r="972" spans="1:4" x14ac:dyDescent="0.2">
      <c r="A972">
        <v>234.71</v>
      </c>
      <c r="B972">
        <v>716</v>
      </c>
      <c r="C972">
        <v>97</v>
      </c>
      <c r="D972">
        <v>871.03513470452901</v>
      </c>
    </row>
    <row r="973" spans="1:4" x14ac:dyDescent="0.2">
      <c r="A973">
        <v>234.72</v>
      </c>
      <c r="B973">
        <v>711</v>
      </c>
      <c r="C973">
        <v>99</v>
      </c>
      <c r="D973">
        <v>871.03513496009202</v>
      </c>
    </row>
    <row r="974" spans="1:4" x14ac:dyDescent="0.2">
      <c r="A974">
        <v>234.73</v>
      </c>
      <c r="B974">
        <v>777</v>
      </c>
      <c r="C974">
        <v>100</v>
      </c>
      <c r="D974">
        <v>871.03513474170802</v>
      </c>
    </row>
    <row r="975" spans="1:4" x14ac:dyDescent="0.2">
      <c r="A975">
        <v>234.74</v>
      </c>
      <c r="B975">
        <v>676</v>
      </c>
      <c r="C975">
        <v>99</v>
      </c>
      <c r="D975">
        <v>871.03513493777302</v>
      </c>
    </row>
    <row r="976" spans="1:4" x14ac:dyDescent="0.2">
      <c r="A976">
        <v>234.75</v>
      </c>
      <c r="B976">
        <v>623</v>
      </c>
      <c r="C976">
        <v>97</v>
      </c>
      <c r="D976">
        <v>871.03513467662697</v>
      </c>
    </row>
    <row r="977" spans="1:4" x14ac:dyDescent="0.2">
      <c r="A977">
        <v>234.76</v>
      </c>
      <c r="B977">
        <v>749</v>
      </c>
      <c r="C977">
        <v>99</v>
      </c>
      <c r="D977">
        <v>871.03513468908602</v>
      </c>
    </row>
    <row r="978" spans="1:4" x14ac:dyDescent="0.2">
      <c r="A978">
        <v>234.77</v>
      </c>
      <c r="B978">
        <v>670</v>
      </c>
      <c r="C978">
        <v>99</v>
      </c>
      <c r="D978">
        <v>871.03513480345896</v>
      </c>
    </row>
    <row r="979" spans="1:4" x14ac:dyDescent="0.2">
      <c r="A979">
        <v>234.78</v>
      </c>
      <c r="B979">
        <v>656</v>
      </c>
      <c r="C979">
        <v>99</v>
      </c>
      <c r="D979">
        <v>871.03513458017198</v>
      </c>
    </row>
    <row r="980" spans="1:4" x14ac:dyDescent="0.2">
      <c r="A980">
        <v>234.79</v>
      </c>
      <c r="B980">
        <v>748</v>
      </c>
      <c r="C980">
        <v>100</v>
      </c>
      <c r="D980">
        <v>871.03513436499702</v>
      </c>
    </row>
    <row r="981" spans="1:4" x14ac:dyDescent="0.2">
      <c r="A981">
        <v>234.8</v>
      </c>
      <c r="B981">
        <v>700</v>
      </c>
      <c r="C981">
        <v>98</v>
      </c>
      <c r="D981">
        <v>871.035134653358</v>
      </c>
    </row>
    <row r="982" spans="1:4" x14ac:dyDescent="0.2">
      <c r="A982">
        <v>234.81</v>
      </c>
      <c r="B982">
        <v>795</v>
      </c>
      <c r="C982">
        <v>99</v>
      </c>
      <c r="D982">
        <v>871.03513447662306</v>
      </c>
    </row>
    <row r="983" spans="1:4" x14ac:dyDescent="0.2">
      <c r="A983">
        <v>234.82</v>
      </c>
      <c r="B983">
        <v>672</v>
      </c>
      <c r="C983">
        <v>99</v>
      </c>
      <c r="D983">
        <v>871.03513444648502</v>
      </c>
    </row>
    <row r="984" spans="1:4" x14ac:dyDescent="0.2">
      <c r="A984">
        <v>234.83</v>
      </c>
      <c r="B984">
        <v>701</v>
      </c>
      <c r="C984">
        <v>98</v>
      </c>
      <c r="D984">
        <v>871.03513451199694</v>
      </c>
    </row>
    <row r="985" spans="1:4" x14ac:dyDescent="0.2">
      <c r="A985">
        <v>234.84</v>
      </c>
      <c r="B985">
        <v>685</v>
      </c>
      <c r="C985">
        <v>99</v>
      </c>
      <c r="D985">
        <v>871.03513465006301</v>
      </c>
    </row>
    <row r="986" spans="1:4" x14ac:dyDescent="0.2">
      <c r="A986">
        <v>234.85</v>
      </c>
      <c r="B986">
        <v>724</v>
      </c>
      <c r="C986">
        <v>100</v>
      </c>
      <c r="D986">
        <v>871.03513459945998</v>
      </c>
    </row>
    <row r="987" spans="1:4" x14ac:dyDescent="0.2">
      <c r="A987">
        <v>234.86</v>
      </c>
      <c r="B987">
        <v>703</v>
      </c>
      <c r="C987">
        <v>100</v>
      </c>
      <c r="D987">
        <v>871.03513488110502</v>
      </c>
    </row>
    <row r="988" spans="1:4" x14ac:dyDescent="0.2">
      <c r="A988">
        <v>234.87</v>
      </c>
      <c r="B988">
        <v>821</v>
      </c>
      <c r="C988">
        <v>100</v>
      </c>
      <c r="D988">
        <v>871.03513450871401</v>
      </c>
    </row>
    <row r="989" spans="1:4" x14ac:dyDescent="0.2">
      <c r="A989">
        <v>234.88</v>
      </c>
      <c r="B989">
        <v>755</v>
      </c>
      <c r="C989">
        <v>100</v>
      </c>
      <c r="D989">
        <v>871.03513500570602</v>
      </c>
    </row>
    <row r="990" spans="1:4" x14ac:dyDescent="0.2">
      <c r="A990">
        <v>234.89</v>
      </c>
      <c r="B990">
        <v>777</v>
      </c>
      <c r="C990">
        <v>99</v>
      </c>
      <c r="D990">
        <v>871.03513475778698</v>
      </c>
    </row>
    <row r="991" spans="1:4" x14ac:dyDescent="0.2">
      <c r="A991">
        <v>234.9</v>
      </c>
      <c r="B991">
        <v>697</v>
      </c>
      <c r="C991">
        <v>98</v>
      </c>
      <c r="D991">
        <v>871.03513499727705</v>
      </c>
    </row>
    <row r="992" spans="1:4" x14ac:dyDescent="0.2">
      <c r="A992">
        <v>234.91</v>
      </c>
      <c r="B992">
        <v>670</v>
      </c>
      <c r="C992">
        <v>97</v>
      </c>
      <c r="D992">
        <v>871.03513479062406</v>
      </c>
    </row>
    <row r="993" spans="1:4" x14ac:dyDescent="0.2">
      <c r="A993">
        <v>234.92</v>
      </c>
      <c r="B993">
        <v>730</v>
      </c>
      <c r="C993">
        <v>99</v>
      </c>
      <c r="D993">
        <v>871.03513473306498</v>
      </c>
    </row>
    <row r="994" spans="1:4" x14ac:dyDescent="0.2">
      <c r="A994">
        <v>234.93</v>
      </c>
      <c r="B994">
        <v>717</v>
      </c>
      <c r="C994">
        <v>99</v>
      </c>
      <c r="D994">
        <v>871.035134874905</v>
      </c>
    </row>
    <row r="995" spans="1:4" x14ac:dyDescent="0.2">
      <c r="A995">
        <v>234.94</v>
      </c>
      <c r="B995">
        <v>711</v>
      </c>
      <c r="C995">
        <v>99</v>
      </c>
      <c r="D995">
        <v>871.03513498498296</v>
      </c>
    </row>
    <row r="996" spans="1:4" x14ac:dyDescent="0.2">
      <c r="A996">
        <v>234.95</v>
      </c>
      <c r="B996">
        <v>762</v>
      </c>
      <c r="C996">
        <v>99</v>
      </c>
      <c r="D996">
        <v>871.03513472812006</v>
      </c>
    </row>
    <row r="997" spans="1:4" x14ac:dyDescent="0.2">
      <c r="A997">
        <v>234.96</v>
      </c>
      <c r="B997">
        <v>660</v>
      </c>
      <c r="C997">
        <v>100</v>
      </c>
      <c r="D997">
        <v>871.03513477011995</v>
      </c>
    </row>
    <row r="998" spans="1:4" x14ac:dyDescent="0.2">
      <c r="A998">
        <v>234.97</v>
      </c>
      <c r="B998">
        <v>724</v>
      </c>
      <c r="C998">
        <v>99</v>
      </c>
      <c r="D998">
        <v>871.03513453152698</v>
      </c>
    </row>
    <row r="999" spans="1:4" x14ac:dyDescent="0.2">
      <c r="A999">
        <v>234.98</v>
      </c>
      <c r="B999">
        <v>544</v>
      </c>
      <c r="C999">
        <v>97</v>
      </c>
      <c r="D999">
        <v>871.03513484768303</v>
      </c>
    </row>
    <row r="1000" spans="1:4" x14ac:dyDescent="0.2">
      <c r="A1000">
        <v>234.99</v>
      </c>
      <c r="B1000">
        <v>616</v>
      </c>
      <c r="C1000">
        <v>99</v>
      </c>
      <c r="D1000">
        <v>871.03513470099801</v>
      </c>
    </row>
    <row r="1001" spans="1:4" x14ac:dyDescent="0.2">
      <c r="A1001">
        <v>235</v>
      </c>
      <c r="B1001">
        <v>560</v>
      </c>
      <c r="C1001">
        <v>98</v>
      </c>
      <c r="D1001">
        <v>871.03513475986301</v>
      </c>
    </row>
    <row r="1002" spans="1:4" x14ac:dyDescent="0.2">
      <c r="A1002">
        <v>235.01</v>
      </c>
      <c r="B1002">
        <v>746</v>
      </c>
      <c r="C1002">
        <v>100</v>
      </c>
      <c r="D1002">
        <v>871.03513486769998</v>
      </c>
    </row>
    <row r="1003" spans="1:4" x14ac:dyDescent="0.2">
      <c r="A1003">
        <v>235.02</v>
      </c>
      <c r="B1003">
        <v>675</v>
      </c>
      <c r="C1003">
        <v>99</v>
      </c>
      <c r="D1003">
        <v>871.03513463970501</v>
      </c>
    </row>
    <row r="1004" spans="1:4" x14ac:dyDescent="0.2">
      <c r="A1004">
        <v>235.03</v>
      </c>
      <c r="B1004">
        <v>682</v>
      </c>
      <c r="C1004">
        <v>98</v>
      </c>
      <c r="D1004">
        <v>871.03513522118703</v>
      </c>
    </row>
    <row r="1005" spans="1:4" x14ac:dyDescent="0.2">
      <c r="A1005">
        <v>235.04</v>
      </c>
      <c r="B1005">
        <v>749</v>
      </c>
      <c r="C1005">
        <v>99</v>
      </c>
      <c r="D1005">
        <v>871.03513459739997</v>
      </c>
    </row>
    <row r="1006" spans="1:4" x14ac:dyDescent="0.2">
      <c r="A1006">
        <v>235.05</v>
      </c>
      <c r="B1006">
        <v>741</v>
      </c>
      <c r="C1006">
        <v>100</v>
      </c>
      <c r="D1006">
        <v>871.03513476957801</v>
      </c>
    </row>
    <row r="1007" spans="1:4" x14ac:dyDescent="0.2">
      <c r="A1007">
        <v>235.06</v>
      </c>
      <c r="B1007">
        <v>722</v>
      </c>
      <c r="C1007">
        <v>98</v>
      </c>
      <c r="D1007">
        <v>871.03513499982103</v>
      </c>
    </row>
    <row r="1008" spans="1:4" x14ac:dyDescent="0.2">
      <c r="A1008">
        <v>235.07</v>
      </c>
      <c r="B1008">
        <v>746</v>
      </c>
      <c r="C1008">
        <v>98</v>
      </c>
      <c r="D1008">
        <v>871.03513458735802</v>
      </c>
    </row>
    <row r="1009" spans="1:4" x14ac:dyDescent="0.2">
      <c r="A1009">
        <v>235.08</v>
      </c>
      <c r="B1009">
        <v>748</v>
      </c>
      <c r="C1009">
        <v>100</v>
      </c>
      <c r="D1009">
        <v>871.03513455420705</v>
      </c>
    </row>
    <row r="1010" spans="1:4" x14ac:dyDescent="0.2">
      <c r="A1010">
        <v>235.09</v>
      </c>
      <c r="B1010">
        <v>780</v>
      </c>
      <c r="C1010">
        <v>100</v>
      </c>
      <c r="D1010">
        <v>871.035134499327</v>
      </c>
    </row>
    <row r="1011" spans="1:4" x14ac:dyDescent="0.2">
      <c r="A1011">
        <v>235.1</v>
      </c>
      <c r="B1011">
        <v>745</v>
      </c>
      <c r="C1011">
        <v>100</v>
      </c>
      <c r="D1011">
        <v>871.03513509429604</v>
      </c>
    </row>
    <row r="1012" spans="1:4" x14ac:dyDescent="0.2">
      <c r="A1012">
        <v>235.11</v>
      </c>
      <c r="B1012">
        <v>814</v>
      </c>
      <c r="C1012">
        <v>100</v>
      </c>
      <c r="D1012">
        <v>871.03513483099903</v>
      </c>
    </row>
    <row r="1013" spans="1:4" x14ac:dyDescent="0.2">
      <c r="A1013">
        <v>235.12</v>
      </c>
      <c r="B1013">
        <v>650</v>
      </c>
      <c r="C1013">
        <v>95</v>
      </c>
      <c r="D1013">
        <v>871.03513462144304</v>
      </c>
    </row>
    <row r="1014" spans="1:4" x14ac:dyDescent="0.2">
      <c r="A1014">
        <v>235.13</v>
      </c>
      <c r="B1014">
        <v>816</v>
      </c>
      <c r="C1014">
        <v>100</v>
      </c>
      <c r="D1014">
        <v>871.03513497771303</v>
      </c>
    </row>
    <row r="1015" spans="1:4" x14ac:dyDescent="0.2">
      <c r="A1015">
        <v>235.14</v>
      </c>
      <c r="B1015">
        <v>761</v>
      </c>
      <c r="C1015">
        <v>98</v>
      </c>
      <c r="D1015">
        <v>871.03513489495197</v>
      </c>
    </row>
    <row r="1016" spans="1:4" x14ac:dyDescent="0.2">
      <c r="A1016">
        <v>235.15</v>
      </c>
      <c r="B1016">
        <v>748</v>
      </c>
      <c r="C1016">
        <v>99</v>
      </c>
      <c r="D1016">
        <v>871.03513487172404</v>
      </c>
    </row>
    <row r="1017" spans="1:4" x14ac:dyDescent="0.2">
      <c r="A1017">
        <v>235.16</v>
      </c>
      <c r="B1017">
        <v>701</v>
      </c>
      <c r="C1017">
        <v>100</v>
      </c>
      <c r="D1017">
        <v>871.03513477636398</v>
      </c>
    </row>
    <row r="1018" spans="1:4" x14ac:dyDescent="0.2">
      <c r="A1018">
        <v>235.17</v>
      </c>
      <c r="B1018">
        <v>667</v>
      </c>
      <c r="C1018">
        <v>98</v>
      </c>
      <c r="D1018">
        <v>871.03513477268098</v>
      </c>
    </row>
    <row r="1019" spans="1:4" x14ac:dyDescent="0.2">
      <c r="A1019">
        <v>235.18</v>
      </c>
      <c r="B1019">
        <v>691</v>
      </c>
      <c r="C1019">
        <v>98</v>
      </c>
      <c r="D1019">
        <v>871.03513454113704</v>
      </c>
    </row>
    <row r="1020" spans="1:4" x14ac:dyDescent="0.2">
      <c r="A1020">
        <v>235.19</v>
      </c>
      <c r="B1020">
        <v>566</v>
      </c>
      <c r="C1020">
        <v>99</v>
      </c>
      <c r="D1020">
        <v>871.035134376408</v>
      </c>
    </row>
    <row r="1021" spans="1:4" x14ac:dyDescent="0.2">
      <c r="A1021">
        <v>235.2</v>
      </c>
      <c r="B1021">
        <v>609</v>
      </c>
      <c r="C1021">
        <v>97</v>
      </c>
      <c r="D1021">
        <v>871.03513472940494</v>
      </c>
    </row>
    <row r="1022" spans="1:4" x14ac:dyDescent="0.2">
      <c r="A1022">
        <v>235.21</v>
      </c>
      <c r="B1022">
        <v>627</v>
      </c>
      <c r="C1022">
        <v>98</v>
      </c>
      <c r="D1022">
        <v>871.03513442408496</v>
      </c>
    </row>
    <row r="1023" spans="1:4" x14ac:dyDescent="0.2">
      <c r="A1023">
        <v>235.22</v>
      </c>
      <c r="B1023">
        <v>669</v>
      </c>
      <c r="C1023">
        <v>98</v>
      </c>
      <c r="D1023">
        <v>871.03513468510698</v>
      </c>
    </row>
    <row r="1024" spans="1:4" x14ac:dyDescent="0.2">
      <c r="A1024">
        <v>235.23</v>
      </c>
      <c r="B1024">
        <v>626</v>
      </c>
      <c r="C1024">
        <v>96</v>
      </c>
      <c r="D1024">
        <v>871.03513435280695</v>
      </c>
    </row>
    <row r="1025" spans="1:4" x14ac:dyDescent="0.2">
      <c r="A1025">
        <v>235.24</v>
      </c>
      <c r="B1025">
        <v>745</v>
      </c>
      <c r="C1025">
        <v>100</v>
      </c>
      <c r="D1025">
        <v>871.03513457934105</v>
      </c>
    </row>
    <row r="1026" spans="1:4" x14ac:dyDescent="0.2">
      <c r="A1026">
        <v>235.25</v>
      </c>
      <c r="B1026">
        <v>615</v>
      </c>
      <c r="C1026">
        <v>98</v>
      </c>
      <c r="D1026">
        <v>871.03513475425996</v>
      </c>
    </row>
    <row r="1027" spans="1:4" x14ac:dyDescent="0.2">
      <c r="A1027">
        <v>235.26</v>
      </c>
      <c r="B1027">
        <v>731</v>
      </c>
      <c r="C1027">
        <v>97</v>
      </c>
      <c r="D1027">
        <v>871.03513444032797</v>
      </c>
    </row>
    <row r="1028" spans="1:4" x14ac:dyDescent="0.2">
      <c r="A1028">
        <v>235.27</v>
      </c>
      <c r="B1028">
        <v>794</v>
      </c>
      <c r="C1028">
        <v>99</v>
      </c>
      <c r="D1028">
        <v>871.03513466207005</v>
      </c>
    </row>
    <row r="1029" spans="1:4" x14ac:dyDescent="0.2">
      <c r="A1029">
        <v>235.28</v>
      </c>
      <c r="B1029">
        <v>721</v>
      </c>
      <c r="C1029">
        <v>99</v>
      </c>
      <c r="D1029">
        <v>871.03513478836499</v>
      </c>
    </row>
    <row r="1030" spans="1:4" x14ac:dyDescent="0.2">
      <c r="A1030">
        <v>235.29</v>
      </c>
      <c r="B1030">
        <v>691</v>
      </c>
      <c r="C1030">
        <v>99</v>
      </c>
      <c r="D1030">
        <v>871.03513465449896</v>
      </c>
    </row>
    <row r="1031" spans="1:4" x14ac:dyDescent="0.2">
      <c r="A1031">
        <v>235.3</v>
      </c>
      <c r="B1031">
        <v>749</v>
      </c>
      <c r="C1031">
        <v>98</v>
      </c>
      <c r="D1031">
        <v>871.03513449175898</v>
      </c>
    </row>
    <row r="1032" spans="1:4" x14ac:dyDescent="0.2">
      <c r="A1032">
        <v>235.31</v>
      </c>
      <c r="B1032">
        <v>700</v>
      </c>
      <c r="C1032">
        <v>97</v>
      </c>
      <c r="D1032">
        <v>871.03513468936296</v>
      </c>
    </row>
    <row r="1033" spans="1:4" x14ac:dyDescent="0.2">
      <c r="A1033">
        <v>235.32</v>
      </c>
      <c r="B1033">
        <v>647</v>
      </c>
      <c r="C1033">
        <v>98</v>
      </c>
      <c r="D1033">
        <v>871.03513451185995</v>
      </c>
    </row>
    <row r="1034" spans="1:4" x14ac:dyDescent="0.2">
      <c r="A1034">
        <v>235.33</v>
      </c>
      <c r="B1034">
        <v>696</v>
      </c>
      <c r="C1034">
        <v>97</v>
      </c>
      <c r="D1034">
        <v>871.03513461576199</v>
      </c>
    </row>
    <row r="1035" spans="1:4" x14ac:dyDescent="0.2">
      <c r="A1035">
        <v>235.34</v>
      </c>
      <c r="B1035">
        <v>730</v>
      </c>
      <c r="C1035">
        <v>99</v>
      </c>
      <c r="D1035">
        <v>871.035134576877</v>
      </c>
    </row>
    <row r="1036" spans="1:4" x14ac:dyDescent="0.2">
      <c r="A1036">
        <v>235.35</v>
      </c>
      <c r="B1036">
        <v>698</v>
      </c>
      <c r="C1036">
        <v>97</v>
      </c>
      <c r="D1036">
        <v>871.03513466737797</v>
      </c>
    </row>
    <row r="1037" spans="1:4" x14ac:dyDescent="0.2">
      <c r="A1037">
        <v>235.36</v>
      </c>
      <c r="B1037">
        <v>728</v>
      </c>
      <c r="C1037">
        <v>99</v>
      </c>
      <c r="D1037">
        <v>871.03513468567201</v>
      </c>
    </row>
    <row r="1038" spans="1:4" x14ac:dyDescent="0.2">
      <c r="A1038">
        <v>235.37</v>
      </c>
      <c r="B1038">
        <v>717</v>
      </c>
      <c r="C1038">
        <v>99</v>
      </c>
      <c r="D1038">
        <v>871.03513487006398</v>
      </c>
    </row>
    <row r="1039" spans="1:4" x14ac:dyDescent="0.2">
      <c r="A1039">
        <v>235.38</v>
      </c>
      <c r="B1039">
        <v>804</v>
      </c>
      <c r="C1039">
        <v>99</v>
      </c>
      <c r="D1039">
        <v>871.03513454569702</v>
      </c>
    </row>
    <row r="1040" spans="1:4" x14ac:dyDescent="0.2">
      <c r="A1040">
        <v>235.39</v>
      </c>
      <c r="B1040">
        <v>788</v>
      </c>
      <c r="C1040">
        <v>100</v>
      </c>
      <c r="D1040">
        <v>871.03513464692196</v>
      </c>
    </row>
    <row r="1041" spans="1:4" x14ac:dyDescent="0.2">
      <c r="A1041">
        <v>235.4</v>
      </c>
      <c r="B1041">
        <v>781</v>
      </c>
      <c r="C1041">
        <v>99</v>
      </c>
      <c r="D1041">
        <v>871.03513502670103</v>
      </c>
    </row>
    <row r="1042" spans="1:4" x14ac:dyDescent="0.2">
      <c r="A1042">
        <v>235.41</v>
      </c>
      <c r="B1042">
        <v>725</v>
      </c>
      <c r="C1042">
        <v>99</v>
      </c>
      <c r="D1042">
        <v>871.035134817835</v>
      </c>
    </row>
    <row r="1043" spans="1:4" x14ac:dyDescent="0.2">
      <c r="A1043">
        <v>235.42</v>
      </c>
      <c r="B1043">
        <v>686</v>
      </c>
      <c r="C1043">
        <v>99</v>
      </c>
      <c r="D1043">
        <v>871.03513482845506</v>
      </c>
    </row>
    <row r="1044" spans="1:4" x14ac:dyDescent="0.2">
      <c r="A1044">
        <v>235.43</v>
      </c>
      <c r="B1044">
        <v>691</v>
      </c>
      <c r="C1044">
        <v>100</v>
      </c>
      <c r="D1044">
        <v>871.03513489675504</v>
      </c>
    </row>
    <row r="1045" spans="1:4" x14ac:dyDescent="0.2">
      <c r="A1045">
        <v>235.44</v>
      </c>
      <c r="B1045">
        <v>619</v>
      </c>
      <c r="C1045">
        <v>99</v>
      </c>
      <c r="D1045">
        <v>871.03513460249701</v>
      </c>
    </row>
    <row r="1046" spans="1:4" x14ac:dyDescent="0.2">
      <c r="A1046">
        <v>235.45</v>
      </c>
      <c r="B1046">
        <v>562</v>
      </c>
      <c r="C1046">
        <v>96</v>
      </c>
      <c r="D1046">
        <v>871.03513452759398</v>
      </c>
    </row>
    <row r="1047" spans="1:4" x14ac:dyDescent="0.2">
      <c r="A1047">
        <v>235.46</v>
      </c>
      <c r="B1047">
        <v>604</v>
      </c>
      <c r="C1047">
        <v>100</v>
      </c>
      <c r="D1047">
        <v>871.03513465553101</v>
      </c>
    </row>
    <row r="1048" spans="1:4" x14ac:dyDescent="0.2">
      <c r="A1048">
        <v>235.47</v>
      </c>
      <c r="B1048">
        <v>603</v>
      </c>
      <c r="C1048">
        <v>100</v>
      </c>
      <c r="D1048">
        <v>871.03513484341295</v>
      </c>
    </row>
    <row r="1049" spans="1:4" x14ac:dyDescent="0.2">
      <c r="A1049">
        <v>235.48</v>
      </c>
      <c r="B1049">
        <v>693</v>
      </c>
      <c r="C1049">
        <v>100</v>
      </c>
      <c r="D1049">
        <v>871.03513476123896</v>
      </c>
    </row>
    <row r="1050" spans="1:4" x14ac:dyDescent="0.2">
      <c r="A1050">
        <v>235.49</v>
      </c>
      <c r="B1050">
        <v>647</v>
      </c>
      <c r="C1050">
        <v>98</v>
      </c>
      <c r="D1050">
        <v>871.03513467038204</v>
      </c>
    </row>
    <row r="1051" spans="1:4" x14ac:dyDescent="0.2">
      <c r="A1051">
        <v>235.5</v>
      </c>
      <c r="B1051">
        <v>547</v>
      </c>
      <c r="C1051">
        <v>99</v>
      </c>
      <c r="D1051">
        <v>871.03513452145603</v>
      </c>
    </row>
    <row r="1052" spans="1:4" x14ac:dyDescent="0.2">
      <c r="A1052">
        <v>235.51</v>
      </c>
      <c r="B1052">
        <v>783</v>
      </c>
      <c r="C1052">
        <v>100</v>
      </c>
      <c r="D1052">
        <v>871.03513477822696</v>
      </c>
    </row>
    <row r="1053" spans="1:4" x14ac:dyDescent="0.2">
      <c r="A1053">
        <v>235.52</v>
      </c>
      <c r="B1053">
        <v>634</v>
      </c>
      <c r="C1053">
        <v>99</v>
      </c>
      <c r="D1053">
        <v>871.03513472244299</v>
      </c>
    </row>
    <row r="1054" spans="1:4" x14ac:dyDescent="0.2">
      <c r="A1054">
        <v>235.53</v>
      </c>
      <c r="B1054">
        <v>674</v>
      </c>
      <c r="C1054">
        <v>97</v>
      </c>
      <c r="D1054">
        <v>871.03513487203497</v>
      </c>
    </row>
    <row r="1055" spans="1:4" x14ac:dyDescent="0.2">
      <c r="A1055">
        <v>235.54</v>
      </c>
      <c r="B1055">
        <v>692</v>
      </c>
      <c r="C1055">
        <v>98</v>
      </c>
      <c r="D1055">
        <v>871.03513499292501</v>
      </c>
    </row>
    <row r="1056" spans="1:4" x14ac:dyDescent="0.2">
      <c r="A1056">
        <v>235.55</v>
      </c>
      <c r="B1056">
        <v>704</v>
      </c>
      <c r="C1056">
        <v>97</v>
      </c>
      <c r="D1056">
        <v>871.035134685711</v>
      </c>
    </row>
    <row r="1057" spans="1:4" x14ac:dyDescent="0.2">
      <c r="A1057">
        <v>235.56</v>
      </c>
      <c r="B1057">
        <v>685</v>
      </c>
      <c r="C1057">
        <v>98</v>
      </c>
      <c r="D1057">
        <v>871.03513457862596</v>
      </c>
    </row>
    <row r="1058" spans="1:4" x14ac:dyDescent="0.2">
      <c r="A1058">
        <v>235.57</v>
      </c>
      <c r="B1058">
        <v>774</v>
      </c>
      <c r="C1058">
        <v>97</v>
      </c>
      <c r="D1058">
        <v>871.03513476985199</v>
      </c>
    </row>
    <row r="1059" spans="1:4" x14ac:dyDescent="0.2">
      <c r="A1059">
        <v>235.58</v>
      </c>
      <c r="B1059">
        <v>765</v>
      </c>
      <c r="C1059">
        <v>97</v>
      </c>
      <c r="D1059">
        <v>871.03513486448196</v>
      </c>
    </row>
    <row r="1060" spans="1:4" x14ac:dyDescent="0.2">
      <c r="A1060">
        <v>235.59</v>
      </c>
      <c r="B1060">
        <v>797</v>
      </c>
      <c r="C1060">
        <v>99</v>
      </c>
      <c r="D1060">
        <v>871.03513454734605</v>
      </c>
    </row>
    <row r="1061" spans="1:4" x14ac:dyDescent="0.2">
      <c r="A1061">
        <v>235.6</v>
      </c>
      <c r="B1061">
        <v>700</v>
      </c>
      <c r="C1061">
        <v>97</v>
      </c>
      <c r="D1061">
        <v>871.03513455289396</v>
      </c>
    </row>
    <row r="1062" spans="1:4" x14ac:dyDescent="0.2">
      <c r="A1062">
        <v>235.61</v>
      </c>
      <c r="B1062">
        <v>711</v>
      </c>
      <c r="C1062">
        <v>98</v>
      </c>
      <c r="D1062">
        <v>871.03513498972995</v>
      </c>
    </row>
    <row r="1063" spans="1:4" x14ac:dyDescent="0.2">
      <c r="A1063">
        <v>235.62</v>
      </c>
      <c r="B1063">
        <v>790</v>
      </c>
      <c r="C1063">
        <v>99</v>
      </c>
      <c r="D1063">
        <v>871.03513500502402</v>
      </c>
    </row>
    <row r="1064" spans="1:4" x14ac:dyDescent="0.2">
      <c r="A1064">
        <v>235.63</v>
      </c>
      <c r="B1064">
        <v>763</v>
      </c>
      <c r="C1064">
        <v>100</v>
      </c>
      <c r="D1064">
        <v>871.03513498360201</v>
      </c>
    </row>
    <row r="1065" spans="1:4" x14ac:dyDescent="0.2">
      <c r="A1065">
        <v>235.64</v>
      </c>
      <c r="B1065">
        <v>778</v>
      </c>
      <c r="C1065">
        <v>100</v>
      </c>
      <c r="D1065">
        <v>871.03513483423501</v>
      </c>
    </row>
    <row r="1066" spans="1:4" x14ac:dyDescent="0.2">
      <c r="A1066">
        <v>235.65</v>
      </c>
      <c r="B1066">
        <v>775</v>
      </c>
      <c r="C1066">
        <v>100</v>
      </c>
      <c r="D1066">
        <v>871.03513444401005</v>
      </c>
    </row>
    <row r="1067" spans="1:4" x14ac:dyDescent="0.2">
      <c r="A1067">
        <v>235.66</v>
      </c>
      <c r="B1067">
        <v>721</v>
      </c>
      <c r="C1067">
        <v>98</v>
      </c>
      <c r="D1067">
        <v>871.03513479698699</v>
      </c>
    </row>
    <row r="1068" spans="1:4" x14ac:dyDescent="0.2">
      <c r="A1068">
        <v>235.67</v>
      </c>
      <c r="B1068">
        <v>807</v>
      </c>
      <c r="C1068">
        <v>100</v>
      </c>
      <c r="D1068">
        <v>871.03513412993198</v>
      </c>
    </row>
    <row r="1069" spans="1:4" x14ac:dyDescent="0.2">
      <c r="A1069">
        <v>235.68</v>
      </c>
      <c r="B1069">
        <v>706</v>
      </c>
      <c r="C1069">
        <v>98</v>
      </c>
      <c r="D1069">
        <v>871.03513447944601</v>
      </c>
    </row>
    <row r="1070" spans="1:4" x14ac:dyDescent="0.2">
      <c r="A1070">
        <v>235.69</v>
      </c>
      <c r="B1070">
        <v>696</v>
      </c>
      <c r="C1070">
        <v>96</v>
      </c>
      <c r="D1070">
        <v>871.03513475179898</v>
      </c>
    </row>
    <row r="1071" spans="1:4" x14ac:dyDescent="0.2">
      <c r="A1071">
        <v>235.7</v>
      </c>
      <c r="B1071">
        <v>696</v>
      </c>
      <c r="C1071">
        <v>99</v>
      </c>
      <c r="D1071">
        <v>871.03513489194802</v>
      </c>
    </row>
    <row r="1072" spans="1:4" x14ac:dyDescent="0.2">
      <c r="A1072">
        <v>235.71</v>
      </c>
      <c r="B1072">
        <v>675</v>
      </c>
      <c r="C1072">
        <v>97</v>
      </c>
      <c r="D1072">
        <v>871.03513470836401</v>
      </c>
    </row>
    <row r="1073" spans="1:4" x14ac:dyDescent="0.2">
      <c r="A1073">
        <v>235.72</v>
      </c>
      <c r="B1073">
        <v>635</v>
      </c>
      <c r="C1073">
        <v>96</v>
      </c>
      <c r="D1073">
        <v>871.03513484842199</v>
      </c>
    </row>
    <row r="1074" spans="1:4" x14ac:dyDescent="0.2">
      <c r="A1074">
        <v>235.73</v>
      </c>
      <c r="B1074">
        <v>667</v>
      </c>
      <c r="C1074">
        <v>98</v>
      </c>
      <c r="D1074">
        <v>871.03513461236798</v>
      </c>
    </row>
    <row r="1075" spans="1:4" x14ac:dyDescent="0.2">
      <c r="A1075">
        <v>235.74</v>
      </c>
      <c r="B1075">
        <v>732</v>
      </c>
      <c r="C1075">
        <v>100</v>
      </c>
      <c r="D1075">
        <v>871.03513440759798</v>
      </c>
    </row>
    <row r="1076" spans="1:4" x14ac:dyDescent="0.2">
      <c r="A1076">
        <v>235.75</v>
      </c>
      <c r="B1076">
        <v>760</v>
      </c>
      <c r="C1076">
        <v>100</v>
      </c>
      <c r="D1076">
        <v>871.03513467483401</v>
      </c>
    </row>
    <row r="1077" spans="1:4" x14ac:dyDescent="0.2">
      <c r="A1077">
        <v>235.76</v>
      </c>
      <c r="B1077">
        <v>783</v>
      </c>
      <c r="C1077">
        <v>99</v>
      </c>
      <c r="D1077">
        <v>871.03513485195595</v>
      </c>
    </row>
    <row r="1078" spans="1:4" x14ac:dyDescent="0.2">
      <c r="A1078">
        <v>235.77</v>
      </c>
      <c r="B1078">
        <v>838</v>
      </c>
      <c r="C1078">
        <v>99</v>
      </c>
      <c r="D1078">
        <v>871.03513465879701</v>
      </c>
    </row>
    <row r="1079" spans="1:4" x14ac:dyDescent="0.2">
      <c r="A1079">
        <v>235.78</v>
      </c>
      <c r="B1079">
        <v>886</v>
      </c>
      <c r="C1079">
        <v>99</v>
      </c>
      <c r="D1079">
        <v>871.03513470449604</v>
      </c>
    </row>
    <row r="1080" spans="1:4" x14ac:dyDescent="0.2">
      <c r="A1080">
        <v>235.79</v>
      </c>
      <c r="B1080">
        <v>834</v>
      </c>
      <c r="C1080">
        <v>100</v>
      </c>
      <c r="D1080">
        <v>871.03513464430296</v>
      </c>
    </row>
    <row r="1081" spans="1:4" x14ac:dyDescent="0.2">
      <c r="A1081">
        <v>235.8</v>
      </c>
      <c r="B1081">
        <v>780</v>
      </c>
      <c r="C1081">
        <v>100</v>
      </c>
      <c r="D1081">
        <v>871.03513430858095</v>
      </c>
    </row>
    <row r="1082" spans="1:4" x14ac:dyDescent="0.2">
      <c r="A1082">
        <v>235.81</v>
      </c>
      <c r="B1082">
        <v>731</v>
      </c>
      <c r="C1082">
        <v>100</v>
      </c>
      <c r="D1082">
        <v>871.03513474792396</v>
      </c>
    </row>
    <row r="1083" spans="1:4" x14ac:dyDescent="0.2">
      <c r="A1083">
        <v>235.82</v>
      </c>
      <c r="B1083">
        <v>690</v>
      </c>
      <c r="C1083">
        <v>98</v>
      </c>
      <c r="D1083">
        <v>871.03513443667703</v>
      </c>
    </row>
    <row r="1084" spans="1:4" x14ac:dyDescent="0.2">
      <c r="A1084">
        <v>235.83</v>
      </c>
      <c r="B1084">
        <v>603</v>
      </c>
      <c r="C1084">
        <v>99</v>
      </c>
      <c r="D1084">
        <v>871.03513448339004</v>
      </c>
    </row>
    <row r="1085" spans="1:4" x14ac:dyDescent="0.2">
      <c r="A1085">
        <v>235.84</v>
      </c>
      <c r="B1085">
        <v>640</v>
      </c>
      <c r="C1085">
        <v>99</v>
      </c>
      <c r="D1085">
        <v>871.035134529012</v>
      </c>
    </row>
    <row r="1086" spans="1:4" x14ac:dyDescent="0.2">
      <c r="A1086">
        <v>235.85</v>
      </c>
      <c r="B1086">
        <v>530</v>
      </c>
      <c r="C1086">
        <v>97</v>
      </c>
      <c r="D1086">
        <v>871.03513457045597</v>
      </c>
    </row>
    <row r="1087" spans="1:4" x14ac:dyDescent="0.2">
      <c r="A1087">
        <v>235.86</v>
      </c>
      <c r="B1087">
        <v>643</v>
      </c>
      <c r="C1087">
        <v>97</v>
      </c>
      <c r="D1087">
        <v>871.03513459737599</v>
      </c>
    </row>
    <row r="1088" spans="1:4" x14ac:dyDescent="0.2">
      <c r="A1088">
        <v>235.87</v>
      </c>
      <c r="B1088">
        <v>679</v>
      </c>
      <c r="C1088">
        <v>99</v>
      </c>
      <c r="D1088">
        <v>871.03513452729499</v>
      </c>
    </row>
    <row r="1089" spans="1:4" x14ac:dyDescent="0.2">
      <c r="A1089">
        <v>235.88</v>
      </c>
      <c r="B1089">
        <v>813</v>
      </c>
      <c r="C1089">
        <v>100</v>
      </c>
      <c r="D1089">
        <v>871.03513466102504</v>
      </c>
    </row>
    <row r="1090" spans="1:4" x14ac:dyDescent="0.2">
      <c r="A1090">
        <v>235.89</v>
      </c>
      <c r="B1090">
        <v>759</v>
      </c>
      <c r="C1090">
        <v>99</v>
      </c>
      <c r="D1090">
        <v>871.03513440521601</v>
      </c>
    </row>
    <row r="1091" spans="1:4" x14ac:dyDescent="0.2">
      <c r="A1091">
        <v>235.9</v>
      </c>
      <c r="B1091">
        <v>740</v>
      </c>
      <c r="C1091">
        <v>100</v>
      </c>
      <c r="D1091">
        <v>871.03513477343904</v>
      </c>
    </row>
    <row r="1092" spans="1:4" x14ac:dyDescent="0.2">
      <c r="A1092">
        <v>235.91</v>
      </c>
      <c r="B1092">
        <v>722</v>
      </c>
      <c r="C1092">
        <v>97</v>
      </c>
      <c r="D1092">
        <v>871.03513450969797</v>
      </c>
    </row>
    <row r="1093" spans="1:4" x14ac:dyDescent="0.2">
      <c r="A1093">
        <v>235.92</v>
      </c>
      <c r="B1093">
        <v>844</v>
      </c>
      <c r="C1093">
        <v>98</v>
      </c>
      <c r="D1093">
        <v>871.03513463986701</v>
      </c>
    </row>
    <row r="1094" spans="1:4" x14ac:dyDescent="0.2">
      <c r="A1094">
        <v>235.93</v>
      </c>
      <c r="B1094">
        <v>800</v>
      </c>
      <c r="C1094">
        <v>100</v>
      </c>
      <c r="D1094">
        <v>871.03513493800006</v>
      </c>
    </row>
    <row r="1095" spans="1:4" x14ac:dyDescent="0.2">
      <c r="A1095">
        <v>235.94</v>
      </c>
      <c r="B1095">
        <v>787</v>
      </c>
      <c r="C1095">
        <v>99</v>
      </c>
      <c r="D1095">
        <v>871.03513483879999</v>
      </c>
    </row>
    <row r="1096" spans="1:4" x14ac:dyDescent="0.2">
      <c r="A1096">
        <v>235.95</v>
      </c>
      <c r="B1096">
        <v>780</v>
      </c>
      <c r="C1096">
        <v>99</v>
      </c>
      <c r="D1096">
        <v>871.03513468253198</v>
      </c>
    </row>
    <row r="1097" spans="1:4" x14ac:dyDescent="0.2">
      <c r="A1097">
        <v>235.96</v>
      </c>
      <c r="B1097">
        <v>686</v>
      </c>
      <c r="C1097">
        <v>99</v>
      </c>
      <c r="D1097">
        <v>871.035134835946</v>
      </c>
    </row>
    <row r="1098" spans="1:4" x14ac:dyDescent="0.2">
      <c r="A1098">
        <v>235.97</v>
      </c>
      <c r="B1098">
        <v>678</v>
      </c>
      <c r="C1098">
        <v>97</v>
      </c>
      <c r="D1098">
        <v>871.03513455001405</v>
      </c>
    </row>
    <row r="1099" spans="1:4" x14ac:dyDescent="0.2">
      <c r="A1099">
        <v>235.98</v>
      </c>
      <c r="B1099">
        <v>677</v>
      </c>
      <c r="C1099">
        <v>100</v>
      </c>
      <c r="D1099">
        <v>871.03513465864103</v>
      </c>
    </row>
    <row r="1100" spans="1:4" x14ac:dyDescent="0.2">
      <c r="A1100">
        <v>235.99</v>
      </c>
      <c r="B1100">
        <v>665</v>
      </c>
      <c r="C1100">
        <v>94</v>
      </c>
      <c r="D1100">
        <v>871.03513471140695</v>
      </c>
    </row>
    <row r="1101" spans="1:4" x14ac:dyDescent="0.2">
      <c r="A1101">
        <v>236</v>
      </c>
      <c r="B1101">
        <v>692</v>
      </c>
      <c r="C1101">
        <v>93</v>
      </c>
      <c r="D1101">
        <v>871.03513469835104</v>
      </c>
    </row>
    <row r="1102" spans="1:4" x14ac:dyDescent="0.2">
      <c r="A1102">
        <v>236.01</v>
      </c>
      <c r="B1102">
        <v>681</v>
      </c>
      <c r="C1102">
        <v>99</v>
      </c>
      <c r="D1102">
        <v>871.03513469135601</v>
      </c>
    </row>
    <row r="1103" spans="1:4" x14ac:dyDescent="0.2">
      <c r="A1103">
        <v>236.02</v>
      </c>
      <c r="B1103">
        <v>670</v>
      </c>
      <c r="C1103">
        <v>94</v>
      </c>
      <c r="D1103">
        <v>871.03513463255297</v>
      </c>
    </row>
    <row r="1104" spans="1:4" x14ac:dyDescent="0.2">
      <c r="A1104">
        <v>236.03</v>
      </c>
      <c r="B1104">
        <v>656</v>
      </c>
      <c r="C1104">
        <v>99</v>
      </c>
      <c r="D1104">
        <v>871.03513473212399</v>
      </c>
    </row>
    <row r="1105" spans="1:4" x14ac:dyDescent="0.2">
      <c r="A1105">
        <v>236.04</v>
      </c>
      <c r="B1105">
        <v>614</v>
      </c>
      <c r="C1105">
        <v>99</v>
      </c>
      <c r="D1105">
        <v>871.03513488204101</v>
      </c>
    </row>
    <row r="1106" spans="1:4" x14ac:dyDescent="0.2">
      <c r="A1106">
        <v>236.05</v>
      </c>
      <c r="B1106">
        <v>619</v>
      </c>
      <c r="C1106">
        <v>98</v>
      </c>
      <c r="D1106">
        <v>871.03513471952795</v>
      </c>
    </row>
    <row r="1107" spans="1:4" x14ac:dyDescent="0.2">
      <c r="A1107">
        <v>236.06</v>
      </c>
      <c r="B1107">
        <v>671</v>
      </c>
      <c r="C1107">
        <v>99</v>
      </c>
      <c r="D1107">
        <v>871.03513466183995</v>
      </c>
    </row>
    <row r="1108" spans="1:4" x14ac:dyDescent="0.2">
      <c r="A1108">
        <v>236.07</v>
      </c>
      <c r="B1108">
        <v>553</v>
      </c>
      <c r="C1108">
        <v>97</v>
      </c>
      <c r="D1108">
        <v>871.03513505051399</v>
      </c>
    </row>
    <row r="1109" spans="1:4" x14ac:dyDescent="0.2">
      <c r="A1109">
        <v>236.08</v>
      </c>
      <c r="B1109">
        <v>568</v>
      </c>
      <c r="C1109">
        <v>95</v>
      </c>
      <c r="D1109">
        <v>871.03513459885505</v>
      </c>
    </row>
    <row r="1110" spans="1:4" x14ac:dyDescent="0.2">
      <c r="A1110">
        <v>236.09</v>
      </c>
      <c r="B1110">
        <v>708</v>
      </c>
      <c r="C1110">
        <v>98</v>
      </c>
      <c r="D1110">
        <v>871.03513471738495</v>
      </c>
    </row>
    <row r="1111" spans="1:4" x14ac:dyDescent="0.2">
      <c r="A1111">
        <v>236.1</v>
      </c>
      <c r="B1111">
        <v>702</v>
      </c>
      <c r="C1111">
        <v>94</v>
      </c>
      <c r="D1111">
        <v>871.03513490747002</v>
      </c>
    </row>
    <row r="1112" spans="1:4" x14ac:dyDescent="0.2">
      <c r="A1112">
        <v>236.11</v>
      </c>
      <c r="B1112">
        <v>735</v>
      </c>
      <c r="C1112">
        <v>96</v>
      </c>
      <c r="D1112">
        <v>871.03513467754703</v>
      </c>
    </row>
    <row r="1113" spans="1:4" x14ac:dyDescent="0.2">
      <c r="A1113">
        <v>236.12</v>
      </c>
      <c r="B1113">
        <v>795</v>
      </c>
      <c r="C1113">
        <v>97</v>
      </c>
      <c r="D1113">
        <v>871.03513459826604</v>
      </c>
    </row>
    <row r="1114" spans="1:4" x14ac:dyDescent="0.2">
      <c r="A1114">
        <v>236.13</v>
      </c>
      <c r="B1114">
        <v>751</v>
      </c>
      <c r="C1114">
        <v>96</v>
      </c>
      <c r="D1114">
        <v>871.03513479701496</v>
      </c>
    </row>
    <row r="1115" spans="1:4" x14ac:dyDescent="0.2">
      <c r="A1115">
        <v>236.14</v>
      </c>
      <c r="B1115">
        <v>614</v>
      </c>
      <c r="C1115">
        <v>92</v>
      </c>
      <c r="D1115">
        <v>871.03513443731401</v>
      </c>
    </row>
    <row r="1116" spans="1:4" x14ac:dyDescent="0.2">
      <c r="A1116">
        <v>236.15</v>
      </c>
      <c r="B1116">
        <v>744</v>
      </c>
      <c r="C1116">
        <v>99</v>
      </c>
      <c r="D1116">
        <v>871.03513458063298</v>
      </c>
    </row>
    <row r="1117" spans="1:4" x14ac:dyDescent="0.2">
      <c r="A1117">
        <v>236.16</v>
      </c>
      <c r="B1117">
        <v>785</v>
      </c>
      <c r="C1117">
        <v>98</v>
      </c>
      <c r="D1117">
        <v>871.03513488941303</v>
      </c>
    </row>
    <row r="1118" spans="1:4" x14ac:dyDescent="0.2">
      <c r="A1118">
        <v>236.17</v>
      </c>
      <c r="B1118">
        <v>679</v>
      </c>
      <c r="C1118">
        <v>91</v>
      </c>
      <c r="D1118">
        <v>871.03513472541295</v>
      </c>
    </row>
    <row r="1119" spans="1:4" x14ac:dyDescent="0.2">
      <c r="A1119">
        <v>236.18</v>
      </c>
      <c r="B1119">
        <v>758</v>
      </c>
      <c r="C1119">
        <v>93</v>
      </c>
      <c r="D1119">
        <v>871.03513433749697</v>
      </c>
    </row>
    <row r="1120" spans="1:4" x14ac:dyDescent="0.2">
      <c r="A1120">
        <v>236.19</v>
      </c>
      <c r="B1120">
        <v>654</v>
      </c>
      <c r="C1120">
        <v>95</v>
      </c>
      <c r="D1120">
        <v>871.03513491882495</v>
      </c>
    </row>
    <row r="1121" spans="1:4" x14ac:dyDescent="0.2">
      <c r="A1121">
        <v>236.2</v>
      </c>
      <c r="B1121">
        <v>559</v>
      </c>
      <c r="C1121">
        <v>90</v>
      </c>
      <c r="D1121">
        <v>871.035135148628</v>
      </c>
    </row>
    <row r="1122" spans="1:4" x14ac:dyDescent="0.2">
      <c r="A1122">
        <v>236.21</v>
      </c>
      <c r="B1122">
        <v>602</v>
      </c>
      <c r="C1122">
        <v>89</v>
      </c>
      <c r="D1122">
        <v>871.03513481347898</v>
      </c>
    </row>
    <row r="1123" spans="1:4" x14ac:dyDescent="0.2">
      <c r="A1123">
        <v>236.22</v>
      </c>
      <c r="B1123">
        <v>654</v>
      </c>
      <c r="C1123">
        <v>90</v>
      </c>
      <c r="D1123">
        <v>871.03513506973695</v>
      </c>
    </row>
    <row r="1124" spans="1:4" x14ac:dyDescent="0.2">
      <c r="A1124">
        <v>236.23</v>
      </c>
      <c r="B1124">
        <v>560</v>
      </c>
      <c r="C1124">
        <v>85</v>
      </c>
      <c r="D1124">
        <v>871.03513466590005</v>
      </c>
    </row>
    <row r="1125" spans="1:4" x14ac:dyDescent="0.2">
      <c r="A1125">
        <v>236.24</v>
      </c>
      <c r="B1125">
        <v>597</v>
      </c>
      <c r="C1125">
        <v>94</v>
      </c>
      <c r="D1125">
        <v>871.03513486720794</v>
      </c>
    </row>
    <row r="1126" spans="1:4" x14ac:dyDescent="0.2">
      <c r="A1126">
        <v>236.25</v>
      </c>
      <c r="B1126">
        <v>540</v>
      </c>
      <c r="C1126">
        <v>91</v>
      </c>
      <c r="D1126">
        <v>871.03513478617799</v>
      </c>
    </row>
    <row r="1127" spans="1:4" x14ac:dyDescent="0.2">
      <c r="A1127">
        <v>236.26</v>
      </c>
      <c r="B1127">
        <v>527</v>
      </c>
      <c r="C1127">
        <v>86</v>
      </c>
      <c r="D1127">
        <v>871.035134644545</v>
      </c>
    </row>
    <row r="1128" spans="1:4" x14ac:dyDescent="0.2">
      <c r="A1128">
        <v>236.27</v>
      </c>
      <c r="B1128">
        <v>545</v>
      </c>
      <c r="C1128">
        <v>83</v>
      </c>
      <c r="D1128">
        <v>871.03513476590899</v>
      </c>
    </row>
    <row r="1129" spans="1:4" x14ac:dyDescent="0.2">
      <c r="A1129">
        <v>236.28</v>
      </c>
      <c r="B1129">
        <v>668</v>
      </c>
      <c r="C1129">
        <v>88</v>
      </c>
      <c r="D1129">
        <v>871.03513481976199</v>
      </c>
    </row>
    <row r="1130" spans="1:4" x14ac:dyDescent="0.2">
      <c r="A1130">
        <v>236.29</v>
      </c>
      <c r="B1130">
        <v>651</v>
      </c>
      <c r="C1130">
        <v>91</v>
      </c>
      <c r="D1130">
        <v>871.03513445130795</v>
      </c>
    </row>
    <row r="1131" spans="1:4" x14ac:dyDescent="0.2">
      <c r="A1131">
        <v>236.3</v>
      </c>
      <c r="B1131">
        <v>675</v>
      </c>
      <c r="C1131">
        <v>92</v>
      </c>
      <c r="D1131">
        <v>871.03513487323801</v>
      </c>
    </row>
    <row r="1132" spans="1:4" x14ac:dyDescent="0.2">
      <c r="A1132">
        <v>236.31</v>
      </c>
      <c r="B1132">
        <v>505</v>
      </c>
      <c r="C1132">
        <v>85</v>
      </c>
      <c r="D1132">
        <v>871.03513450445405</v>
      </c>
    </row>
    <row r="1133" spans="1:4" x14ac:dyDescent="0.2">
      <c r="A1133">
        <v>236.32</v>
      </c>
      <c r="B1133">
        <v>548</v>
      </c>
      <c r="C1133">
        <v>88</v>
      </c>
      <c r="D1133">
        <v>871.03513472121597</v>
      </c>
    </row>
    <row r="1134" spans="1:4" x14ac:dyDescent="0.2">
      <c r="A1134">
        <v>236.33</v>
      </c>
      <c r="B1134">
        <v>703</v>
      </c>
      <c r="C1134">
        <v>94</v>
      </c>
      <c r="D1134">
        <v>871.03513465665799</v>
      </c>
    </row>
    <row r="1135" spans="1:4" x14ac:dyDescent="0.2">
      <c r="A1135">
        <v>236.34</v>
      </c>
      <c r="B1135">
        <v>617</v>
      </c>
      <c r="C1135">
        <v>81</v>
      </c>
      <c r="D1135">
        <v>871.03513489170905</v>
      </c>
    </row>
    <row r="1136" spans="1:4" x14ac:dyDescent="0.2">
      <c r="A1136">
        <v>236.35</v>
      </c>
      <c r="B1136">
        <v>697</v>
      </c>
      <c r="C1136">
        <v>88</v>
      </c>
      <c r="D1136">
        <v>871.03513497841595</v>
      </c>
    </row>
    <row r="1137" spans="1:4" x14ac:dyDescent="0.2">
      <c r="A1137">
        <v>236.36</v>
      </c>
      <c r="B1137">
        <v>630</v>
      </c>
      <c r="C1137">
        <v>87</v>
      </c>
      <c r="D1137">
        <v>871.03513497041695</v>
      </c>
    </row>
    <row r="1138" spans="1:4" x14ac:dyDescent="0.2">
      <c r="A1138">
        <v>236.37</v>
      </c>
      <c r="B1138">
        <v>657</v>
      </c>
      <c r="C1138">
        <v>93</v>
      </c>
      <c r="D1138">
        <v>871.03513470207895</v>
      </c>
    </row>
    <row r="1139" spans="1:4" x14ac:dyDescent="0.2">
      <c r="A1139">
        <v>236.38</v>
      </c>
      <c r="B1139">
        <v>586</v>
      </c>
      <c r="C1139">
        <v>90</v>
      </c>
      <c r="D1139">
        <v>871.03513479815399</v>
      </c>
    </row>
    <row r="1140" spans="1:4" x14ac:dyDescent="0.2">
      <c r="A1140">
        <v>236.39</v>
      </c>
      <c r="B1140">
        <v>534</v>
      </c>
      <c r="C1140">
        <v>88</v>
      </c>
      <c r="D1140">
        <v>871.03513451664503</v>
      </c>
    </row>
    <row r="1141" spans="1:4" x14ac:dyDescent="0.2">
      <c r="A1141">
        <v>236.4</v>
      </c>
      <c r="B1141">
        <v>628</v>
      </c>
      <c r="C1141">
        <v>91</v>
      </c>
      <c r="D1141">
        <v>871.03513435512798</v>
      </c>
    </row>
    <row r="1142" spans="1:4" x14ac:dyDescent="0.2">
      <c r="A1142">
        <v>236.41</v>
      </c>
      <c r="B1142">
        <v>595</v>
      </c>
      <c r="C1142">
        <v>92</v>
      </c>
      <c r="D1142">
        <v>871.03513448258195</v>
      </c>
    </row>
    <row r="1143" spans="1:4" x14ac:dyDescent="0.2">
      <c r="A1143">
        <v>236.42</v>
      </c>
      <c r="B1143">
        <v>584</v>
      </c>
      <c r="C1143">
        <v>94</v>
      </c>
      <c r="D1143">
        <v>871.03513444372004</v>
      </c>
    </row>
    <row r="1144" spans="1:4" x14ac:dyDescent="0.2">
      <c r="A1144">
        <v>236.43</v>
      </c>
      <c r="B1144">
        <v>599</v>
      </c>
      <c r="C1144">
        <v>91</v>
      </c>
      <c r="D1144">
        <v>871.03513468683002</v>
      </c>
    </row>
    <row r="1145" spans="1:4" x14ac:dyDescent="0.2">
      <c r="A1145">
        <v>236.44</v>
      </c>
      <c r="B1145">
        <v>592</v>
      </c>
      <c r="C1145">
        <v>93</v>
      </c>
      <c r="D1145">
        <v>871.03513505595697</v>
      </c>
    </row>
    <row r="1146" spans="1:4" x14ac:dyDescent="0.2">
      <c r="A1146">
        <v>236.45</v>
      </c>
      <c r="B1146">
        <v>651</v>
      </c>
      <c r="C1146">
        <v>90</v>
      </c>
      <c r="D1146">
        <v>871.03513439265805</v>
      </c>
    </row>
    <row r="1147" spans="1:4" x14ac:dyDescent="0.2">
      <c r="A1147">
        <v>236.46</v>
      </c>
      <c r="B1147">
        <v>633</v>
      </c>
      <c r="C1147">
        <v>95</v>
      </c>
      <c r="D1147">
        <v>871.03513460750696</v>
      </c>
    </row>
    <row r="1148" spans="1:4" x14ac:dyDescent="0.2">
      <c r="A1148">
        <v>236.47</v>
      </c>
      <c r="B1148">
        <v>647</v>
      </c>
      <c r="C1148">
        <v>92</v>
      </c>
      <c r="D1148">
        <v>871.03513476283501</v>
      </c>
    </row>
    <row r="1149" spans="1:4" x14ac:dyDescent="0.2">
      <c r="A1149">
        <v>236.48</v>
      </c>
      <c r="B1149">
        <v>577</v>
      </c>
      <c r="C1149">
        <v>91</v>
      </c>
      <c r="D1149">
        <v>871.03513455202994</v>
      </c>
    </row>
    <row r="1150" spans="1:4" x14ac:dyDescent="0.2">
      <c r="A1150">
        <v>236.49</v>
      </c>
      <c r="B1150">
        <v>632</v>
      </c>
      <c r="C1150">
        <v>88</v>
      </c>
      <c r="D1150">
        <v>871.03513484382404</v>
      </c>
    </row>
    <row r="1151" spans="1:4" x14ac:dyDescent="0.2">
      <c r="A1151">
        <v>236.5</v>
      </c>
      <c r="B1151">
        <v>529</v>
      </c>
      <c r="C1151">
        <v>87</v>
      </c>
      <c r="D1151">
        <v>871.03513523948004</v>
      </c>
    </row>
    <row r="1152" spans="1:4" x14ac:dyDescent="0.2">
      <c r="A1152">
        <v>236.51</v>
      </c>
      <c r="B1152">
        <v>584</v>
      </c>
      <c r="C1152">
        <v>94</v>
      </c>
      <c r="D1152">
        <v>871.03513468465803</v>
      </c>
    </row>
    <row r="1153" spans="1:4" x14ac:dyDescent="0.2">
      <c r="A1153">
        <v>236.52</v>
      </c>
      <c r="B1153">
        <v>610</v>
      </c>
      <c r="C1153">
        <v>91</v>
      </c>
      <c r="D1153">
        <v>871.03513483849599</v>
      </c>
    </row>
    <row r="1154" spans="1:4" x14ac:dyDescent="0.2">
      <c r="A1154">
        <v>236.53</v>
      </c>
      <c r="B1154">
        <v>658</v>
      </c>
      <c r="C1154">
        <v>89</v>
      </c>
      <c r="D1154">
        <v>871.03513484597499</v>
      </c>
    </row>
    <row r="1155" spans="1:4" x14ac:dyDescent="0.2">
      <c r="A1155">
        <v>236.54</v>
      </c>
      <c r="B1155">
        <v>608</v>
      </c>
      <c r="C1155">
        <v>92</v>
      </c>
      <c r="D1155">
        <v>871.03513457113297</v>
      </c>
    </row>
    <row r="1156" spans="1:4" x14ac:dyDescent="0.2">
      <c r="A1156">
        <v>236.55</v>
      </c>
      <c r="B1156">
        <v>643</v>
      </c>
      <c r="C1156">
        <v>93</v>
      </c>
      <c r="D1156">
        <v>871.03513443925397</v>
      </c>
    </row>
    <row r="1157" spans="1:4" x14ac:dyDescent="0.2">
      <c r="A1157">
        <v>236.56</v>
      </c>
      <c r="B1157">
        <v>614</v>
      </c>
      <c r="C1157">
        <v>94</v>
      </c>
      <c r="D1157">
        <v>871.03513426660697</v>
      </c>
    </row>
    <row r="1158" spans="1:4" x14ac:dyDescent="0.2">
      <c r="A1158">
        <v>236.57</v>
      </c>
      <c r="B1158">
        <v>703</v>
      </c>
      <c r="C1158">
        <v>93</v>
      </c>
      <c r="D1158">
        <v>871.035134618607</v>
      </c>
    </row>
    <row r="1159" spans="1:4" x14ac:dyDescent="0.2">
      <c r="A1159">
        <v>236.58</v>
      </c>
      <c r="B1159">
        <v>760</v>
      </c>
      <c r="C1159">
        <v>93</v>
      </c>
      <c r="D1159">
        <v>871.03513457818303</v>
      </c>
    </row>
    <row r="1160" spans="1:4" x14ac:dyDescent="0.2">
      <c r="A1160">
        <v>236.59</v>
      </c>
      <c r="B1160">
        <v>623</v>
      </c>
      <c r="C1160">
        <v>94</v>
      </c>
      <c r="D1160">
        <v>871.03513440387701</v>
      </c>
    </row>
    <row r="1161" spans="1:4" x14ac:dyDescent="0.2">
      <c r="A1161">
        <v>236.6</v>
      </c>
      <c r="B1161">
        <v>581</v>
      </c>
      <c r="C1161">
        <v>90</v>
      </c>
      <c r="D1161">
        <v>871.03513488563601</v>
      </c>
    </row>
    <row r="1162" spans="1:4" x14ac:dyDescent="0.2">
      <c r="A1162">
        <v>236.61</v>
      </c>
      <c r="B1162">
        <v>614</v>
      </c>
      <c r="C1162">
        <v>95</v>
      </c>
      <c r="D1162">
        <v>871.03513462811395</v>
      </c>
    </row>
    <row r="1163" spans="1:4" x14ac:dyDescent="0.2">
      <c r="A1163">
        <v>236.62</v>
      </c>
      <c r="B1163">
        <v>582</v>
      </c>
      <c r="C1163">
        <v>92</v>
      </c>
      <c r="D1163">
        <v>871.03513455207701</v>
      </c>
    </row>
    <row r="1164" spans="1:4" x14ac:dyDescent="0.2">
      <c r="A1164">
        <v>236.63</v>
      </c>
      <c r="B1164">
        <v>583</v>
      </c>
      <c r="C1164">
        <v>88</v>
      </c>
      <c r="D1164">
        <v>871.03513477621095</v>
      </c>
    </row>
    <row r="1165" spans="1:4" x14ac:dyDescent="0.2">
      <c r="A1165">
        <v>236.64</v>
      </c>
      <c r="B1165">
        <v>611</v>
      </c>
      <c r="C1165">
        <v>95</v>
      </c>
      <c r="D1165">
        <v>871.03513466823904</v>
      </c>
    </row>
    <row r="1166" spans="1:4" x14ac:dyDescent="0.2">
      <c r="A1166">
        <v>236.65</v>
      </c>
      <c r="B1166">
        <v>559</v>
      </c>
      <c r="C1166">
        <v>90</v>
      </c>
      <c r="D1166">
        <v>871.03513493984894</v>
      </c>
    </row>
    <row r="1167" spans="1:4" x14ac:dyDescent="0.2">
      <c r="A1167">
        <v>236.66</v>
      </c>
      <c r="B1167">
        <v>689</v>
      </c>
      <c r="C1167">
        <v>93</v>
      </c>
      <c r="D1167">
        <v>871.03513460056797</v>
      </c>
    </row>
    <row r="1168" spans="1:4" x14ac:dyDescent="0.2">
      <c r="A1168">
        <v>236.67</v>
      </c>
      <c r="B1168">
        <v>656</v>
      </c>
      <c r="C1168">
        <v>93</v>
      </c>
      <c r="D1168">
        <v>871.03513467239895</v>
      </c>
    </row>
    <row r="1169" spans="1:4" x14ac:dyDescent="0.2">
      <c r="A1169">
        <v>236.68</v>
      </c>
      <c r="B1169">
        <v>668</v>
      </c>
      <c r="C1169">
        <v>94</v>
      </c>
      <c r="D1169">
        <v>871.03513435824095</v>
      </c>
    </row>
    <row r="1170" spans="1:4" x14ac:dyDescent="0.2">
      <c r="A1170">
        <v>236.69</v>
      </c>
      <c r="B1170">
        <v>596</v>
      </c>
      <c r="C1170">
        <v>94</v>
      </c>
      <c r="D1170">
        <v>871.03513447490195</v>
      </c>
    </row>
    <row r="1171" spans="1:4" x14ac:dyDescent="0.2">
      <c r="A1171">
        <v>236.7</v>
      </c>
      <c r="B1171">
        <v>704</v>
      </c>
      <c r="C1171">
        <v>96</v>
      </c>
      <c r="D1171">
        <v>871.035134742276</v>
      </c>
    </row>
    <row r="1172" spans="1:4" x14ac:dyDescent="0.2">
      <c r="A1172">
        <v>236.71</v>
      </c>
      <c r="B1172">
        <v>744</v>
      </c>
      <c r="C1172">
        <v>94</v>
      </c>
      <c r="D1172">
        <v>871.03513493164303</v>
      </c>
    </row>
    <row r="1173" spans="1:4" x14ac:dyDescent="0.2">
      <c r="A1173">
        <v>236.72</v>
      </c>
      <c r="B1173">
        <v>697</v>
      </c>
      <c r="C1173">
        <v>93</v>
      </c>
      <c r="D1173">
        <v>871.03513452683899</v>
      </c>
    </row>
    <row r="1174" spans="1:4" x14ac:dyDescent="0.2">
      <c r="A1174">
        <v>236.73</v>
      </c>
      <c r="B1174">
        <v>748</v>
      </c>
      <c r="C1174">
        <v>94</v>
      </c>
      <c r="D1174">
        <v>871.03513464738603</v>
      </c>
    </row>
    <row r="1175" spans="1:4" x14ac:dyDescent="0.2">
      <c r="A1175">
        <v>236.74</v>
      </c>
      <c r="B1175">
        <v>737</v>
      </c>
      <c r="C1175">
        <v>93</v>
      </c>
      <c r="D1175">
        <v>871.03513491564001</v>
      </c>
    </row>
    <row r="1176" spans="1:4" x14ac:dyDescent="0.2">
      <c r="A1176">
        <v>236.75</v>
      </c>
      <c r="B1176">
        <v>720</v>
      </c>
      <c r="C1176">
        <v>94</v>
      </c>
      <c r="D1176">
        <v>871.03513485041105</v>
      </c>
    </row>
    <row r="1177" spans="1:4" x14ac:dyDescent="0.2">
      <c r="A1177">
        <v>236.76</v>
      </c>
      <c r="B1177">
        <v>749</v>
      </c>
      <c r="C1177">
        <v>96</v>
      </c>
      <c r="D1177">
        <v>871.03513459601299</v>
      </c>
    </row>
    <row r="1178" spans="1:4" x14ac:dyDescent="0.2">
      <c r="A1178">
        <v>236.77</v>
      </c>
      <c r="B1178">
        <v>662</v>
      </c>
      <c r="C1178">
        <v>91</v>
      </c>
      <c r="D1178">
        <v>871.03513459452199</v>
      </c>
    </row>
    <row r="1179" spans="1:4" x14ac:dyDescent="0.2">
      <c r="A1179">
        <v>236.78</v>
      </c>
      <c r="B1179">
        <v>705</v>
      </c>
      <c r="C1179">
        <v>95</v>
      </c>
      <c r="D1179">
        <v>871.03513501152702</v>
      </c>
    </row>
    <row r="1180" spans="1:4" x14ac:dyDescent="0.2">
      <c r="A1180">
        <v>236.79</v>
      </c>
      <c r="B1180">
        <v>699</v>
      </c>
      <c r="C1180">
        <v>96</v>
      </c>
      <c r="D1180">
        <v>871.03513503676095</v>
      </c>
    </row>
    <row r="1181" spans="1:4" x14ac:dyDescent="0.2">
      <c r="A1181">
        <v>236.8</v>
      </c>
      <c r="B1181">
        <v>795</v>
      </c>
      <c r="C1181">
        <v>96</v>
      </c>
      <c r="D1181">
        <v>871.03513469121003</v>
      </c>
    </row>
    <row r="1182" spans="1:4" x14ac:dyDescent="0.2">
      <c r="A1182">
        <v>236.81</v>
      </c>
      <c r="B1182">
        <v>794</v>
      </c>
      <c r="C1182">
        <v>96</v>
      </c>
      <c r="D1182">
        <v>871.03513478060404</v>
      </c>
    </row>
    <row r="1183" spans="1:4" x14ac:dyDescent="0.2">
      <c r="A1183">
        <v>236.82</v>
      </c>
      <c r="B1183">
        <v>722</v>
      </c>
      <c r="C1183">
        <v>97</v>
      </c>
      <c r="D1183">
        <v>871.03513474674901</v>
      </c>
    </row>
    <row r="1184" spans="1:4" x14ac:dyDescent="0.2">
      <c r="A1184">
        <v>236.83</v>
      </c>
      <c r="B1184">
        <v>765</v>
      </c>
      <c r="C1184">
        <v>95</v>
      </c>
      <c r="D1184">
        <v>871.03513464948696</v>
      </c>
    </row>
    <row r="1185" spans="1:4" x14ac:dyDescent="0.2">
      <c r="A1185">
        <v>236.84</v>
      </c>
      <c r="B1185">
        <v>701</v>
      </c>
      <c r="C1185">
        <v>90</v>
      </c>
      <c r="D1185">
        <v>871.03513492518505</v>
      </c>
    </row>
    <row r="1186" spans="1:4" x14ac:dyDescent="0.2">
      <c r="A1186">
        <v>236.85</v>
      </c>
      <c r="B1186">
        <v>733</v>
      </c>
      <c r="C1186">
        <v>96</v>
      </c>
      <c r="D1186">
        <v>871.03513474504803</v>
      </c>
    </row>
    <row r="1187" spans="1:4" x14ac:dyDescent="0.2">
      <c r="A1187">
        <v>236.86</v>
      </c>
      <c r="B1187">
        <v>826</v>
      </c>
      <c r="C1187">
        <v>94</v>
      </c>
      <c r="D1187">
        <v>871.03513489906504</v>
      </c>
    </row>
    <row r="1188" spans="1:4" x14ac:dyDescent="0.2">
      <c r="A1188">
        <v>236.87</v>
      </c>
      <c r="B1188">
        <v>692</v>
      </c>
      <c r="C1188">
        <v>96</v>
      </c>
      <c r="D1188">
        <v>871.03513492762397</v>
      </c>
    </row>
    <row r="1189" spans="1:4" x14ac:dyDescent="0.2">
      <c r="A1189">
        <v>236.88</v>
      </c>
      <c r="B1189">
        <v>675</v>
      </c>
      <c r="C1189">
        <v>90</v>
      </c>
      <c r="D1189">
        <v>871.03513492643299</v>
      </c>
    </row>
    <row r="1190" spans="1:4" x14ac:dyDescent="0.2">
      <c r="A1190">
        <v>236.89</v>
      </c>
      <c r="B1190">
        <v>724</v>
      </c>
      <c r="C1190">
        <v>96</v>
      </c>
      <c r="D1190">
        <v>871.03513450047205</v>
      </c>
    </row>
    <row r="1191" spans="1:4" x14ac:dyDescent="0.2">
      <c r="A1191">
        <v>236.9</v>
      </c>
      <c r="B1191">
        <v>642</v>
      </c>
      <c r="C1191">
        <v>96</v>
      </c>
      <c r="D1191">
        <v>871.03513508489095</v>
      </c>
    </row>
    <row r="1192" spans="1:4" x14ac:dyDescent="0.2">
      <c r="A1192">
        <v>236.91</v>
      </c>
      <c r="B1192">
        <v>610</v>
      </c>
      <c r="C1192">
        <v>94</v>
      </c>
      <c r="D1192">
        <v>871.03513484638597</v>
      </c>
    </row>
    <row r="1193" spans="1:4" x14ac:dyDescent="0.2">
      <c r="A1193">
        <v>236.92</v>
      </c>
      <c r="B1193">
        <v>516</v>
      </c>
      <c r="C1193">
        <v>91</v>
      </c>
      <c r="D1193">
        <v>871.035134630632</v>
      </c>
    </row>
    <row r="1194" spans="1:4" x14ac:dyDescent="0.2">
      <c r="A1194">
        <v>236.93</v>
      </c>
      <c r="B1194">
        <v>538</v>
      </c>
      <c r="C1194">
        <v>96</v>
      </c>
      <c r="D1194">
        <v>871.03513474709302</v>
      </c>
    </row>
    <row r="1195" spans="1:4" x14ac:dyDescent="0.2">
      <c r="A1195">
        <v>236.94</v>
      </c>
      <c r="B1195">
        <v>639</v>
      </c>
      <c r="C1195">
        <v>94</v>
      </c>
      <c r="D1195">
        <v>871.035134634163</v>
      </c>
    </row>
    <row r="1196" spans="1:4" x14ac:dyDescent="0.2">
      <c r="A1196">
        <v>236.95</v>
      </c>
      <c r="B1196">
        <v>603</v>
      </c>
      <c r="C1196">
        <v>89</v>
      </c>
      <c r="D1196">
        <v>871.03513487894804</v>
      </c>
    </row>
    <row r="1197" spans="1:4" x14ac:dyDescent="0.2">
      <c r="A1197">
        <v>236.96</v>
      </c>
      <c r="B1197">
        <v>535</v>
      </c>
      <c r="C1197">
        <v>89</v>
      </c>
      <c r="D1197">
        <v>871.03513482772905</v>
      </c>
    </row>
    <row r="1198" spans="1:4" x14ac:dyDescent="0.2">
      <c r="A1198">
        <v>236.97</v>
      </c>
      <c r="B1198">
        <v>630</v>
      </c>
      <c r="C1198">
        <v>94</v>
      </c>
      <c r="D1198">
        <v>871.03513474056399</v>
      </c>
    </row>
    <row r="1199" spans="1:4" x14ac:dyDescent="0.2">
      <c r="A1199">
        <v>236.98</v>
      </c>
      <c r="B1199">
        <v>689</v>
      </c>
      <c r="C1199">
        <v>90</v>
      </c>
      <c r="D1199">
        <v>871.03513461451303</v>
      </c>
    </row>
    <row r="1200" spans="1:4" x14ac:dyDescent="0.2">
      <c r="A1200">
        <v>236.99</v>
      </c>
      <c r="B1200">
        <v>549</v>
      </c>
      <c r="C1200">
        <v>89</v>
      </c>
      <c r="D1200">
        <v>871.03513452860398</v>
      </c>
    </row>
    <row r="1201" spans="1:4" x14ac:dyDescent="0.2">
      <c r="A1201">
        <v>237</v>
      </c>
      <c r="B1201">
        <v>619</v>
      </c>
      <c r="C1201">
        <v>96</v>
      </c>
      <c r="D1201">
        <v>871.03513456308099</v>
      </c>
    </row>
    <row r="1202" spans="1:4" x14ac:dyDescent="0.2">
      <c r="A1202">
        <v>237.01</v>
      </c>
      <c r="B1202">
        <v>529</v>
      </c>
      <c r="C1202">
        <v>91</v>
      </c>
      <c r="D1202">
        <v>871.03513464401397</v>
      </c>
    </row>
    <row r="1203" spans="1:4" x14ac:dyDescent="0.2">
      <c r="A1203">
        <v>237.02</v>
      </c>
      <c r="B1203">
        <v>618</v>
      </c>
      <c r="C1203">
        <v>92</v>
      </c>
      <c r="D1203">
        <v>871.03513484671396</v>
      </c>
    </row>
    <row r="1204" spans="1:4" x14ac:dyDescent="0.2">
      <c r="A1204">
        <v>237.03</v>
      </c>
      <c r="B1204">
        <v>428</v>
      </c>
      <c r="C1204">
        <v>93</v>
      </c>
      <c r="D1204">
        <v>871.03513438782602</v>
      </c>
    </row>
    <row r="1205" spans="1:4" x14ac:dyDescent="0.2">
      <c r="A1205">
        <v>237.04</v>
      </c>
      <c r="B1205">
        <v>629</v>
      </c>
      <c r="C1205">
        <v>90</v>
      </c>
      <c r="D1205">
        <v>871.03513468839196</v>
      </c>
    </row>
    <row r="1206" spans="1:4" x14ac:dyDescent="0.2">
      <c r="A1206">
        <v>237.05</v>
      </c>
      <c r="B1206">
        <v>665</v>
      </c>
      <c r="C1206">
        <v>93</v>
      </c>
      <c r="D1206">
        <v>871.03513510170899</v>
      </c>
    </row>
    <row r="1207" spans="1:4" x14ac:dyDescent="0.2">
      <c r="A1207">
        <v>237.06</v>
      </c>
      <c r="B1207">
        <v>666</v>
      </c>
      <c r="C1207">
        <v>95</v>
      </c>
      <c r="D1207">
        <v>871.03513525618303</v>
      </c>
    </row>
    <row r="1208" spans="1:4" x14ac:dyDescent="0.2">
      <c r="A1208">
        <v>237.07</v>
      </c>
      <c r="B1208">
        <v>696</v>
      </c>
      <c r="C1208">
        <v>98</v>
      </c>
      <c r="D1208">
        <v>871.03513490683804</v>
      </c>
    </row>
    <row r="1209" spans="1:4" x14ac:dyDescent="0.2">
      <c r="A1209">
        <v>237.08</v>
      </c>
      <c r="B1209">
        <v>542</v>
      </c>
      <c r="C1209">
        <v>89</v>
      </c>
      <c r="D1209">
        <v>871.03513481804896</v>
      </c>
    </row>
    <row r="1210" spans="1:4" x14ac:dyDescent="0.2">
      <c r="A1210">
        <v>237.09</v>
      </c>
      <c r="B1210">
        <v>661</v>
      </c>
      <c r="C1210">
        <v>95</v>
      </c>
      <c r="D1210">
        <v>871.03513507769799</v>
      </c>
    </row>
    <row r="1211" spans="1:4" x14ac:dyDescent="0.2">
      <c r="A1211">
        <v>237.1</v>
      </c>
      <c r="B1211">
        <v>626</v>
      </c>
      <c r="C1211">
        <v>91</v>
      </c>
      <c r="D1211">
        <v>871.03513492270201</v>
      </c>
    </row>
    <row r="1212" spans="1:4" x14ac:dyDescent="0.2">
      <c r="A1212">
        <v>237.11</v>
      </c>
      <c r="B1212">
        <v>604</v>
      </c>
      <c r="C1212">
        <v>88</v>
      </c>
      <c r="D1212">
        <v>871.03513490544196</v>
      </c>
    </row>
    <row r="1213" spans="1:4" x14ac:dyDescent="0.2">
      <c r="A1213">
        <v>237.12</v>
      </c>
      <c r="B1213">
        <v>564</v>
      </c>
      <c r="C1213">
        <v>90</v>
      </c>
      <c r="D1213">
        <v>871.03513448665001</v>
      </c>
    </row>
    <row r="1214" spans="1:4" x14ac:dyDescent="0.2">
      <c r="A1214">
        <v>237.13</v>
      </c>
      <c r="B1214">
        <v>675</v>
      </c>
      <c r="C1214">
        <v>90</v>
      </c>
      <c r="D1214">
        <v>871.03513454940605</v>
      </c>
    </row>
    <row r="1215" spans="1:4" x14ac:dyDescent="0.2">
      <c r="A1215">
        <v>237.14</v>
      </c>
      <c r="B1215">
        <v>730</v>
      </c>
      <c r="C1215">
        <v>93</v>
      </c>
      <c r="D1215">
        <v>871.03513469107304</v>
      </c>
    </row>
    <row r="1216" spans="1:4" x14ac:dyDescent="0.2">
      <c r="A1216">
        <v>237.15</v>
      </c>
      <c r="B1216">
        <v>667</v>
      </c>
      <c r="C1216">
        <v>87</v>
      </c>
      <c r="D1216">
        <v>871.035134728245</v>
      </c>
    </row>
    <row r="1217" spans="1:4" x14ac:dyDescent="0.2">
      <c r="A1217">
        <v>237.16</v>
      </c>
      <c r="B1217">
        <v>578</v>
      </c>
      <c r="C1217">
        <v>91</v>
      </c>
      <c r="D1217">
        <v>871.03513452352297</v>
      </c>
    </row>
    <row r="1218" spans="1:4" x14ac:dyDescent="0.2">
      <c r="A1218">
        <v>237.17</v>
      </c>
      <c r="B1218">
        <v>627</v>
      </c>
      <c r="C1218">
        <v>95</v>
      </c>
      <c r="D1218">
        <v>871.03513490682701</v>
      </c>
    </row>
    <row r="1219" spans="1:4" x14ac:dyDescent="0.2">
      <c r="A1219">
        <v>237.18</v>
      </c>
      <c r="B1219">
        <v>636</v>
      </c>
      <c r="C1219">
        <v>96</v>
      </c>
      <c r="D1219">
        <v>871.03513456138</v>
      </c>
    </row>
    <row r="1220" spans="1:4" x14ac:dyDescent="0.2">
      <c r="A1220">
        <v>237.19</v>
      </c>
      <c r="B1220">
        <v>579</v>
      </c>
      <c r="C1220">
        <v>90</v>
      </c>
      <c r="D1220">
        <v>871.03513513898702</v>
      </c>
    </row>
    <row r="1221" spans="1:4" x14ac:dyDescent="0.2">
      <c r="A1221">
        <v>237.2</v>
      </c>
      <c r="B1221">
        <v>675</v>
      </c>
      <c r="C1221">
        <v>95</v>
      </c>
      <c r="D1221">
        <v>871.035134842719</v>
      </c>
    </row>
    <row r="1222" spans="1:4" x14ac:dyDescent="0.2">
      <c r="A1222">
        <v>237.21</v>
      </c>
      <c r="B1222">
        <v>633</v>
      </c>
      <c r="C1222">
        <v>89</v>
      </c>
      <c r="D1222">
        <v>871.03513489546106</v>
      </c>
    </row>
    <row r="1223" spans="1:4" x14ac:dyDescent="0.2">
      <c r="A1223">
        <v>237.22</v>
      </c>
      <c r="B1223">
        <v>657</v>
      </c>
      <c r="C1223">
        <v>92</v>
      </c>
      <c r="D1223">
        <v>871.03513478803995</v>
      </c>
    </row>
    <row r="1224" spans="1:4" x14ac:dyDescent="0.2">
      <c r="A1224">
        <v>237.23</v>
      </c>
      <c r="B1224">
        <v>699</v>
      </c>
      <c r="C1224">
        <v>92</v>
      </c>
      <c r="D1224">
        <v>871.03513434758497</v>
      </c>
    </row>
    <row r="1225" spans="1:4" x14ac:dyDescent="0.2">
      <c r="A1225">
        <v>237.24</v>
      </c>
      <c r="B1225">
        <v>636</v>
      </c>
      <c r="C1225">
        <v>97</v>
      </c>
      <c r="D1225">
        <v>871.03513486220697</v>
      </c>
    </row>
    <row r="1226" spans="1:4" x14ac:dyDescent="0.2">
      <c r="A1226">
        <v>237.25</v>
      </c>
      <c r="B1226">
        <v>652</v>
      </c>
      <c r="C1226">
        <v>91</v>
      </c>
      <c r="D1226">
        <v>871.03513437207903</v>
      </c>
    </row>
    <row r="1227" spans="1:4" x14ac:dyDescent="0.2">
      <c r="A1227">
        <v>237.26</v>
      </c>
      <c r="B1227">
        <v>631</v>
      </c>
      <c r="C1227">
        <v>93</v>
      </c>
      <c r="D1227">
        <v>871.03513482997596</v>
      </c>
    </row>
    <row r="1228" spans="1:4" x14ac:dyDescent="0.2">
      <c r="A1228">
        <v>237.27</v>
      </c>
      <c r="B1228">
        <v>698</v>
      </c>
      <c r="C1228">
        <v>97</v>
      </c>
      <c r="D1228">
        <v>871.03513466725997</v>
      </c>
    </row>
    <row r="1229" spans="1:4" x14ac:dyDescent="0.2">
      <c r="A1229">
        <v>237.28</v>
      </c>
      <c r="B1229">
        <v>785</v>
      </c>
      <c r="C1229">
        <v>94</v>
      </c>
      <c r="D1229">
        <v>871.035134640975</v>
      </c>
    </row>
    <row r="1230" spans="1:4" x14ac:dyDescent="0.2">
      <c r="A1230">
        <v>237.29</v>
      </c>
      <c r="B1230">
        <v>690</v>
      </c>
      <c r="C1230">
        <v>96</v>
      </c>
      <c r="D1230">
        <v>871.03513468318295</v>
      </c>
    </row>
    <row r="1231" spans="1:4" x14ac:dyDescent="0.2">
      <c r="A1231">
        <v>237.3</v>
      </c>
      <c r="B1231">
        <v>704</v>
      </c>
      <c r="C1231">
        <v>94</v>
      </c>
      <c r="D1231">
        <v>871.03513491278204</v>
      </c>
    </row>
    <row r="1232" spans="1:4" x14ac:dyDescent="0.2">
      <c r="A1232">
        <v>237.31</v>
      </c>
      <c r="B1232">
        <v>826</v>
      </c>
      <c r="C1232">
        <v>98</v>
      </c>
      <c r="D1232">
        <v>871.03513478674199</v>
      </c>
    </row>
    <row r="1233" spans="1:4" x14ac:dyDescent="0.2">
      <c r="A1233">
        <v>237.32</v>
      </c>
      <c r="B1233">
        <v>756</v>
      </c>
      <c r="C1233">
        <v>98</v>
      </c>
      <c r="D1233">
        <v>871.03513455341897</v>
      </c>
    </row>
    <row r="1234" spans="1:4" x14ac:dyDescent="0.2">
      <c r="A1234">
        <v>237.33</v>
      </c>
      <c r="B1234">
        <v>723</v>
      </c>
      <c r="C1234">
        <v>98</v>
      </c>
      <c r="D1234">
        <v>871.03513501178998</v>
      </c>
    </row>
    <row r="1235" spans="1:4" x14ac:dyDescent="0.2">
      <c r="A1235">
        <v>237.34</v>
      </c>
      <c r="B1235">
        <v>743</v>
      </c>
      <c r="C1235">
        <v>98</v>
      </c>
      <c r="D1235">
        <v>871.03513463673596</v>
      </c>
    </row>
    <row r="1236" spans="1:4" x14ac:dyDescent="0.2">
      <c r="A1236">
        <v>237.35</v>
      </c>
      <c r="B1236">
        <v>605</v>
      </c>
      <c r="C1236">
        <v>96</v>
      </c>
      <c r="D1236">
        <v>871.03513463081697</v>
      </c>
    </row>
    <row r="1237" spans="1:4" x14ac:dyDescent="0.2">
      <c r="A1237">
        <v>237.36</v>
      </c>
      <c r="B1237">
        <v>620</v>
      </c>
      <c r="C1237">
        <v>98</v>
      </c>
      <c r="D1237">
        <v>871.03513466828201</v>
      </c>
    </row>
    <row r="1238" spans="1:4" x14ac:dyDescent="0.2">
      <c r="A1238">
        <v>237.37</v>
      </c>
      <c r="B1238">
        <v>681</v>
      </c>
      <c r="C1238">
        <v>97</v>
      </c>
      <c r="D1238">
        <v>871.03513489437</v>
      </c>
    </row>
    <row r="1239" spans="1:4" x14ac:dyDescent="0.2">
      <c r="A1239">
        <v>237.38</v>
      </c>
      <c r="B1239">
        <v>708</v>
      </c>
      <c r="C1239">
        <v>99</v>
      </c>
      <c r="D1239">
        <v>871.035134691861</v>
      </c>
    </row>
    <row r="1240" spans="1:4" x14ac:dyDescent="0.2">
      <c r="A1240">
        <v>237.39</v>
      </c>
      <c r="B1240">
        <v>681</v>
      </c>
      <c r="C1240">
        <v>93</v>
      </c>
      <c r="D1240">
        <v>871.03513482531298</v>
      </c>
    </row>
    <row r="1241" spans="1:4" x14ac:dyDescent="0.2">
      <c r="A1241">
        <v>237.4</v>
      </c>
      <c r="B1241">
        <v>611</v>
      </c>
      <c r="C1241">
        <v>98</v>
      </c>
      <c r="D1241">
        <v>871.03513477278295</v>
      </c>
    </row>
    <row r="1242" spans="1:4" x14ac:dyDescent="0.2">
      <c r="A1242">
        <v>237.41</v>
      </c>
      <c r="B1242">
        <v>759</v>
      </c>
      <c r="C1242">
        <v>99</v>
      </c>
      <c r="D1242">
        <v>871.03513479052197</v>
      </c>
    </row>
    <row r="1243" spans="1:4" x14ac:dyDescent="0.2">
      <c r="A1243">
        <v>237.42</v>
      </c>
      <c r="B1243">
        <v>760</v>
      </c>
      <c r="C1243">
        <v>99</v>
      </c>
      <c r="D1243">
        <v>871.03513454770405</v>
      </c>
    </row>
    <row r="1244" spans="1:4" x14ac:dyDescent="0.2">
      <c r="A1244">
        <v>237.43</v>
      </c>
      <c r="B1244">
        <v>772</v>
      </c>
      <c r="C1244">
        <v>99</v>
      </c>
      <c r="D1244">
        <v>871.03513477793001</v>
      </c>
    </row>
    <row r="1245" spans="1:4" x14ac:dyDescent="0.2">
      <c r="A1245">
        <v>237.44</v>
      </c>
      <c r="B1245">
        <v>783</v>
      </c>
      <c r="C1245">
        <v>99</v>
      </c>
      <c r="D1245">
        <v>871.03513467809501</v>
      </c>
    </row>
    <row r="1246" spans="1:4" x14ac:dyDescent="0.2">
      <c r="A1246">
        <v>237.45</v>
      </c>
      <c r="B1246">
        <v>606</v>
      </c>
      <c r="C1246">
        <v>97</v>
      </c>
      <c r="D1246">
        <v>871.03513454217602</v>
      </c>
    </row>
    <row r="1247" spans="1:4" x14ac:dyDescent="0.2">
      <c r="A1247">
        <v>237.46</v>
      </c>
      <c r="B1247">
        <v>712</v>
      </c>
      <c r="C1247">
        <v>100</v>
      </c>
      <c r="D1247">
        <v>871.03513479105197</v>
      </c>
    </row>
    <row r="1248" spans="1:4" x14ac:dyDescent="0.2">
      <c r="A1248">
        <v>237.47</v>
      </c>
      <c r="B1248">
        <v>635</v>
      </c>
      <c r="C1248">
        <v>99</v>
      </c>
      <c r="D1248">
        <v>871.03513485932501</v>
      </c>
    </row>
    <row r="1249" spans="1:4" x14ac:dyDescent="0.2">
      <c r="A1249">
        <v>237.48</v>
      </c>
      <c r="B1249">
        <v>749</v>
      </c>
      <c r="C1249">
        <v>99</v>
      </c>
      <c r="D1249">
        <v>871.03513487971202</v>
      </c>
    </row>
    <row r="1250" spans="1:4" x14ac:dyDescent="0.2">
      <c r="A1250">
        <v>237.49</v>
      </c>
      <c r="B1250">
        <v>673</v>
      </c>
      <c r="C1250">
        <v>100</v>
      </c>
      <c r="D1250">
        <v>871.03513494720005</v>
      </c>
    </row>
    <row r="1251" spans="1:4" x14ac:dyDescent="0.2">
      <c r="A1251">
        <v>237.5</v>
      </c>
      <c r="B1251">
        <v>715</v>
      </c>
      <c r="C1251">
        <v>99</v>
      </c>
      <c r="D1251">
        <v>871.03513509436902</v>
      </c>
    </row>
    <row r="1252" spans="1:4" x14ac:dyDescent="0.2">
      <c r="A1252">
        <v>237.51</v>
      </c>
      <c r="B1252">
        <v>784</v>
      </c>
      <c r="C1252">
        <v>100</v>
      </c>
      <c r="D1252">
        <v>871.03513513635596</v>
      </c>
    </row>
    <row r="1253" spans="1:4" x14ac:dyDescent="0.2">
      <c r="A1253">
        <v>237.52</v>
      </c>
      <c r="B1253">
        <v>787</v>
      </c>
      <c r="C1253">
        <v>99</v>
      </c>
      <c r="D1253">
        <v>871.03513486383497</v>
      </c>
    </row>
    <row r="1254" spans="1:4" x14ac:dyDescent="0.2">
      <c r="A1254">
        <v>237.53</v>
      </c>
      <c r="B1254">
        <v>777</v>
      </c>
      <c r="C1254">
        <v>100</v>
      </c>
      <c r="D1254">
        <v>871.03513496338405</v>
      </c>
    </row>
    <row r="1255" spans="1:4" x14ac:dyDescent="0.2">
      <c r="A1255">
        <v>237.54</v>
      </c>
      <c r="B1255">
        <v>749</v>
      </c>
      <c r="C1255">
        <v>98</v>
      </c>
      <c r="D1255">
        <v>871.03513490904595</v>
      </c>
    </row>
    <row r="1256" spans="1:4" x14ac:dyDescent="0.2">
      <c r="A1256">
        <v>237.55</v>
      </c>
      <c r="B1256">
        <v>667</v>
      </c>
      <c r="C1256">
        <v>98</v>
      </c>
      <c r="D1256">
        <v>871.03513503300405</v>
      </c>
    </row>
    <row r="1257" spans="1:4" x14ac:dyDescent="0.2">
      <c r="A1257">
        <v>237.56</v>
      </c>
      <c r="B1257">
        <v>721</v>
      </c>
      <c r="C1257">
        <v>99</v>
      </c>
      <c r="D1257">
        <v>871.03513474948397</v>
      </c>
    </row>
    <row r="1258" spans="1:4" x14ac:dyDescent="0.2">
      <c r="A1258">
        <v>237.57</v>
      </c>
      <c r="B1258">
        <v>678</v>
      </c>
      <c r="C1258">
        <v>100</v>
      </c>
      <c r="D1258">
        <v>871.03513507131299</v>
      </c>
    </row>
    <row r="1259" spans="1:4" x14ac:dyDescent="0.2">
      <c r="A1259">
        <v>237.58</v>
      </c>
      <c r="B1259">
        <v>778</v>
      </c>
      <c r="C1259">
        <v>98</v>
      </c>
      <c r="D1259">
        <v>871.03513491452304</v>
      </c>
    </row>
    <row r="1260" spans="1:4" x14ac:dyDescent="0.2">
      <c r="A1260">
        <v>237.59</v>
      </c>
      <c r="B1260">
        <v>750</v>
      </c>
      <c r="C1260">
        <v>97</v>
      </c>
      <c r="D1260">
        <v>871.03513454258496</v>
      </c>
    </row>
    <row r="1261" spans="1:4" x14ac:dyDescent="0.2">
      <c r="A1261">
        <v>237.6</v>
      </c>
      <c r="B1261">
        <v>741</v>
      </c>
      <c r="C1261">
        <v>98</v>
      </c>
      <c r="D1261">
        <v>871.03513463028798</v>
      </c>
    </row>
    <row r="1262" spans="1:4" x14ac:dyDescent="0.2">
      <c r="A1262">
        <v>237.61</v>
      </c>
      <c r="B1262">
        <v>695</v>
      </c>
      <c r="C1262">
        <v>100</v>
      </c>
      <c r="D1262">
        <v>871.03513478679497</v>
      </c>
    </row>
    <row r="1263" spans="1:4" x14ac:dyDescent="0.2">
      <c r="A1263">
        <v>237.62</v>
      </c>
      <c r="B1263">
        <v>676</v>
      </c>
      <c r="C1263">
        <v>100</v>
      </c>
      <c r="D1263">
        <v>871.03513499935605</v>
      </c>
    </row>
    <row r="1264" spans="1:4" x14ac:dyDescent="0.2">
      <c r="A1264">
        <v>237.63</v>
      </c>
      <c r="B1264">
        <v>707</v>
      </c>
      <c r="C1264">
        <v>100</v>
      </c>
      <c r="D1264">
        <v>871.03513500798795</v>
      </c>
    </row>
    <row r="1265" spans="1:4" x14ac:dyDescent="0.2">
      <c r="A1265">
        <v>237.64</v>
      </c>
      <c r="B1265">
        <v>711</v>
      </c>
      <c r="C1265">
        <v>99</v>
      </c>
      <c r="D1265">
        <v>871.03513476168405</v>
      </c>
    </row>
    <row r="1266" spans="1:4" x14ac:dyDescent="0.2">
      <c r="A1266">
        <v>237.65</v>
      </c>
      <c r="B1266">
        <v>684</v>
      </c>
      <c r="C1266">
        <v>99</v>
      </c>
      <c r="D1266">
        <v>871.03513483882398</v>
      </c>
    </row>
    <row r="1267" spans="1:4" x14ac:dyDescent="0.2">
      <c r="A1267">
        <v>237.66</v>
      </c>
      <c r="B1267">
        <v>732</v>
      </c>
      <c r="C1267">
        <v>100</v>
      </c>
      <c r="D1267">
        <v>871.035134707309</v>
      </c>
    </row>
    <row r="1268" spans="1:4" x14ac:dyDescent="0.2">
      <c r="A1268">
        <v>237.67</v>
      </c>
      <c r="B1268">
        <v>729</v>
      </c>
      <c r="C1268">
        <v>99</v>
      </c>
      <c r="D1268">
        <v>871.03513480261302</v>
      </c>
    </row>
    <row r="1269" spans="1:4" x14ac:dyDescent="0.2">
      <c r="A1269">
        <v>237.68</v>
      </c>
      <c r="B1269">
        <v>735</v>
      </c>
      <c r="C1269">
        <v>100</v>
      </c>
      <c r="D1269">
        <v>871.03513508342701</v>
      </c>
    </row>
    <row r="1270" spans="1:4" x14ac:dyDescent="0.2">
      <c r="A1270">
        <v>237.69</v>
      </c>
      <c r="B1270">
        <v>546</v>
      </c>
      <c r="C1270">
        <v>94</v>
      </c>
      <c r="D1270">
        <v>871.035135005504</v>
      </c>
    </row>
    <row r="1271" spans="1:4" x14ac:dyDescent="0.2">
      <c r="A1271">
        <v>237.7</v>
      </c>
      <c r="B1271">
        <v>764</v>
      </c>
      <c r="C1271">
        <v>97</v>
      </c>
      <c r="D1271">
        <v>871.03513499127496</v>
      </c>
    </row>
    <row r="1272" spans="1:4" x14ac:dyDescent="0.2">
      <c r="A1272">
        <v>237.71</v>
      </c>
      <c r="B1272">
        <v>730</v>
      </c>
      <c r="C1272">
        <v>99</v>
      </c>
      <c r="D1272">
        <v>871.03513483421398</v>
      </c>
    </row>
    <row r="1273" spans="1:4" x14ac:dyDescent="0.2">
      <c r="A1273">
        <v>237.72</v>
      </c>
      <c r="B1273">
        <v>751</v>
      </c>
      <c r="C1273">
        <v>99</v>
      </c>
      <c r="D1273">
        <v>871.03513515310794</v>
      </c>
    </row>
    <row r="1274" spans="1:4" x14ac:dyDescent="0.2">
      <c r="A1274">
        <v>237.73</v>
      </c>
      <c r="B1274">
        <v>674</v>
      </c>
      <c r="C1274">
        <v>96</v>
      </c>
      <c r="D1274">
        <v>871.03513551911306</v>
      </c>
    </row>
    <row r="1275" spans="1:4" x14ac:dyDescent="0.2">
      <c r="A1275">
        <v>237.74</v>
      </c>
      <c r="B1275">
        <v>674</v>
      </c>
      <c r="C1275">
        <v>98</v>
      </c>
      <c r="D1275">
        <v>871.03513491476303</v>
      </c>
    </row>
    <row r="1276" spans="1:4" x14ac:dyDescent="0.2">
      <c r="A1276">
        <v>237.75</v>
      </c>
      <c r="B1276">
        <v>819</v>
      </c>
      <c r="C1276">
        <v>100</v>
      </c>
      <c r="D1276">
        <v>871.03513505964895</v>
      </c>
    </row>
    <row r="1277" spans="1:4" x14ac:dyDescent="0.2">
      <c r="A1277">
        <v>237.76</v>
      </c>
      <c r="B1277">
        <v>825</v>
      </c>
      <c r="C1277">
        <v>99</v>
      </c>
      <c r="D1277">
        <v>871.03513480556796</v>
      </c>
    </row>
    <row r="1278" spans="1:4" x14ac:dyDescent="0.2">
      <c r="A1278">
        <v>237.77</v>
      </c>
      <c r="B1278">
        <v>788</v>
      </c>
      <c r="C1278">
        <v>99</v>
      </c>
      <c r="D1278">
        <v>871.03513519646697</v>
      </c>
    </row>
    <row r="1279" spans="1:4" x14ac:dyDescent="0.2">
      <c r="A1279">
        <v>237.78</v>
      </c>
      <c r="B1279">
        <v>716</v>
      </c>
      <c r="C1279">
        <v>97</v>
      </c>
      <c r="D1279">
        <v>871.035134775237</v>
      </c>
    </row>
    <row r="1280" spans="1:4" x14ac:dyDescent="0.2">
      <c r="A1280">
        <v>237.79</v>
      </c>
      <c r="B1280">
        <v>658</v>
      </c>
      <c r="C1280">
        <v>98</v>
      </c>
      <c r="D1280">
        <v>871.03513468008498</v>
      </c>
    </row>
    <row r="1281" spans="1:4" x14ac:dyDescent="0.2">
      <c r="A1281">
        <v>237.8</v>
      </c>
      <c r="B1281">
        <v>727</v>
      </c>
      <c r="C1281">
        <v>95</v>
      </c>
      <c r="D1281">
        <v>871.03513455526797</v>
      </c>
    </row>
    <row r="1282" spans="1:4" x14ac:dyDescent="0.2">
      <c r="A1282">
        <v>237.81</v>
      </c>
      <c r="B1282">
        <v>628</v>
      </c>
      <c r="C1282">
        <v>92</v>
      </c>
      <c r="D1282">
        <v>871.03513527318705</v>
      </c>
    </row>
    <row r="1283" spans="1:4" x14ac:dyDescent="0.2">
      <c r="A1283">
        <v>237.82</v>
      </c>
      <c r="B1283">
        <v>701</v>
      </c>
      <c r="C1283">
        <v>97</v>
      </c>
      <c r="D1283">
        <v>871.03513510465496</v>
      </c>
    </row>
    <row r="1284" spans="1:4" x14ac:dyDescent="0.2">
      <c r="A1284">
        <v>237.83</v>
      </c>
      <c r="B1284">
        <v>666</v>
      </c>
      <c r="C1284">
        <v>91</v>
      </c>
      <c r="D1284">
        <v>871.03513507713899</v>
      </c>
    </row>
    <row r="1285" spans="1:4" x14ac:dyDescent="0.2">
      <c r="A1285">
        <v>237.84</v>
      </c>
      <c r="B1285">
        <v>775</v>
      </c>
      <c r="C1285">
        <v>98</v>
      </c>
      <c r="D1285">
        <v>871.03513449923605</v>
      </c>
    </row>
    <row r="1286" spans="1:4" x14ac:dyDescent="0.2">
      <c r="A1286">
        <v>237.85</v>
      </c>
      <c r="B1286">
        <v>629</v>
      </c>
      <c r="C1286">
        <v>97</v>
      </c>
      <c r="D1286">
        <v>871.03513492528896</v>
      </c>
    </row>
    <row r="1287" spans="1:4" x14ac:dyDescent="0.2">
      <c r="A1287">
        <v>237.86</v>
      </c>
      <c r="B1287">
        <v>600</v>
      </c>
      <c r="C1287">
        <v>94</v>
      </c>
      <c r="D1287">
        <v>871.03513513970097</v>
      </c>
    </row>
    <row r="1288" spans="1:4" x14ac:dyDescent="0.2">
      <c r="A1288">
        <v>237.87</v>
      </c>
      <c r="B1288">
        <v>761</v>
      </c>
      <c r="C1288">
        <v>100</v>
      </c>
      <c r="D1288">
        <v>871.035134619872</v>
      </c>
    </row>
    <row r="1289" spans="1:4" x14ac:dyDescent="0.2">
      <c r="A1289">
        <v>237.88</v>
      </c>
      <c r="B1289">
        <v>792</v>
      </c>
      <c r="C1289">
        <v>96</v>
      </c>
      <c r="D1289">
        <v>871.03513479715696</v>
      </c>
    </row>
    <row r="1290" spans="1:4" x14ac:dyDescent="0.2">
      <c r="A1290">
        <v>237.89</v>
      </c>
      <c r="B1290">
        <v>694</v>
      </c>
      <c r="C1290">
        <v>98</v>
      </c>
      <c r="D1290">
        <v>871.03513441535301</v>
      </c>
    </row>
    <row r="1291" spans="1:4" x14ac:dyDescent="0.2">
      <c r="A1291">
        <v>237.9</v>
      </c>
      <c r="B1291">
        <v>628</v>
      </c>
      <c r="C1291">
        <v>97</v>
      </c>
      <c r="D1291">
        <v>871.03513464344496</v>
      </c>
    </row>
    <row r="1292" spans="1:4" x14ac:dyDescent="0.2">
      <c r="A1292">
        <v>237.91</v>
      </c>
      <c r="B1292">
        <v>635</v>
      </c>
      <c r="C1292">
        <v>93</v>
      </c>
      <c r="D1292">
        <v>871.03513494470099</v>
      </c>
    </row>
    <row r="1293" spans="1:4" x14ac:dyDescent="0.2">
      <c r="A1293">
        <v>237.92</v>
      </c>
      <c r="B1293">
        <v>724</v>
      </c>
      <c r="C1293">
        <v>99</v>
      </c>
      <c r="D1293">
        <v>871.03513466591801</v>
      </c>
    </row>
    <row r="1294" spans="1:4" x14ac:dyDescent="0.2">
      <c r="A1294">
        <v>237.93</v>
      </c>
      <c r="B1294">
        <v>648</v>
      </c>
      <c r="C1294">
        <v>96</v>
      </c>
      <c r="D1294">
        <v>871.03513498103302</v>
      </c>
    </row>
    <row r="1295" spans="1:4" x14ac:dyDescent="0.2">
      <c r="A1295">
        <v>237.94</v>
      </c>
      <c r="B1295">
        <v>621</v>
      </c>
      <c r="C1295">
        <v>94</v>
      </c>
      <c r="D1295">
        <v>871.03513484075495</v>
      </c>
    </row>
    <row r="1296" spans="1:4" x14ac:dyDescent="0.2">
      <c r="A1296">
        <v>237.95</v>
      </c>
      <c r="B1296">
        <v>612</v>
      </c>
      <c r="C1296">
        <v>97</v>
      </c>
      <c r="D1296">
        <v>871.03513449533705</v>
      </c>
    </row>
    <row r="1297" spans="1:4" x14ac:dyDescent="0.2">
      <c r="A1297">
        <v>237.96</v>
      </c>
      <c r="B1297">
        <v>656</v>
      </c>
      <c r="C1297">
        <v>95</v>
      </c>
      <c r="D1297">
        <v>871.03513513868995</v>
      </c>
    </row>
    <row r="1298" spans="1:4" x14ac:dyDescent="0.2">
      <c r="A1298">
        <v>237.97</v>
      </c>
      <c r="B1298">
        <v>732</v>
      </c>
      <c r="C1298">
        <v>99</v>
      </c>
      <c r="D1298">
        <v>871.03513450281002</v>
      </c>
    </row>
    <row r="1299" spans="1:4" x14ac:dyDescent="0.2">
      <c r="A1299">
        <v>237.98</v>
      </c>
      <c r="B1299">
        <v>744</v>
      </c>
      <c r="C1299">
        <v>89</v>
      </c>
      <c r="D1299">
        <v>871.035134948782</v>
      </c>
    </row>
    <row r="1300" spans="1:4" x14ac:dyDescent="0.2">
      <c r="A1300">
        <v>237.99</v>
      </c>
      <c r="B1300">
        <v>642</v>
      </c>
      <c r="C1300">
        <v>96</v>
      </c>
      <c r="D1300">
        <v>871.03513482650703</v>
      </c>
    </row>
    <row r="1301" spans="1:4" x14ac:dyDescent="0.2">
      <c r="A1301">
        <v>238</v>
      </c>
      <c r="B1301">
        <v>637</v>
      </c>
      <c r="C1301">
        <v>99</v>
      </c>
      <c r="D1301">
        <v>871.03513480585298</v>
      </c>
    </row>
    <row r="1302" spans="1:4" x14ac:dyDescent="0.2">
      <c r="A1302">
        <v>238.01</v>
      </c>
      <c r="B1302">
        <v>709</v>
      </c>
      <c r="C1302">
        <v>94</v>
      </c>
      <c r="D1302">
        <v>871.03513506597994</v>
      </c>
    </row>
    <row r="1303" spans="1:4" x14ac:dyDescent="0.2">
      <c r="A1303">
        <v>238.02</v>
      </c>
      <c r="B1303">
        <v>736</v>
      </c>
      <c r="C1303">
        <v>94</v>
      </c>
      <c r="D1303">
        <v>871.03513467234802</v>
      </c>
    </row>
    <row r="1304" spans="1:4" x14ac:dyDescent="0.2">
      <c r="A1304">
        <v>238.03</v>
      </c>
      <c r="B1304">
        <v>679</v>
      </c>
      <c r="C1304">
        <v>98</v>
      </c>
      <c r="D1304">
        <v>871.03513477314095</v>
      </c>
    </row>
    <row r="1305" spans="1:4" x14ac:dyDescent="0.2">
      <c r="A1305">
        <v>238.04</v>
      </c>
      <c r="B1305">
        <v>635</v>
      </c>
      <c r="C1305">
        <v>93</v>
      </c>
      <c r="D1305">
        <v>871.035134737818</v>
      </c>
    </row>
    <row r="1306" spans="1:4" x14ac:dyDescent="0.2">
      <c r="A1306">
        <v>238.05</v>
      </c>
      <c r="B1306">
        <v>682</v>
      </c>
      <c r="C1306">
        <v>94</v>
      </c>
      <c r="D1306">
        <v>871.03513483479196</v>
      </c>
    </row>
    <row r="1307" spans="1:4" x14ac:dyDescent="0.2">
      <c r="A1307">
        <v>238.06</v>
      </c>
      <c r="B1307">
        <v>709</v>
      </c>
      <c r="C1307">
        <v>97</v>
      </c>
      <c r="D1307">
        <v>871.03513490139301</v>
      </c>
    </row>
    <row r="1308" spans="1:4" x14ac:dyDescent="0.2">
      <c r="A1308">
        <v>238.07</v>
      </c>
      <c r="B1308">
        <v>748</v>
      </c>
      <c r="C1308">
        <v>97</v>
      </c>
      <c r="D1308">
        <v>871.035135008118</v>
      </c>
    </row>
    <row r="1309" spans="1:4" x14ac:dyDescent="0.2">
      <c r="A1309">
        <v>238.08</v>
      </c>
      <c r="B1309">
        <v>632</v>
      </c>
      <c r="C1309">
        <v>94</v>
      </c>
      <c r="D1309">
        <v>871.03513532886598</v>
      </c>
    </row>
    <row r="1310" spans="1:4" x14ac:dyDescent="0.2">
      <c r="A1310">
        <v>238.09</v>
      </c>
      <c r="B1310">
        <v>680</v>
      </c>
      <c r="C1310">
        <v>97</v>
      </c>
      <c r="D1310">
        <v>871.03513465354104</v>
      </c>
    </row>
    <row r="1311" spans="1:4" x14ac:dyDescent="0.2">
      <c r="A1311">
        <v>238.1</v>
      </c>
      <c r="B1311">
        <v>575</v>
      </c>
      <c r="C1311">
        <v>92</v>
      </c>
      <c r="D1311">
        <v>871.03513491391095</v>
      </c>
    </row>
    <row r="1312" spans="1:4" x14ac:dyDescent="0.2">
      <c r="A1312">
        <v>238.11</v>
      </c>
      <c r="B1312">
        <v>474</v>
      </c>
      <c r="C1312">
        <v>92</v>
      </c>
      <c r="D1312">
        <v>871.03513490940998</v>
      </c>
    </row>
    <row r="1313" spans="1:4" x14ac:dyDescent="0.2">
      <c r="A1313">
        <v>238.12</v>
      </c>
      <c r="B1313">
        <v>725</v>
      </c>
      <c r="C1313">
        <v>96</v>
      </c>
      <c r="D1313">
        <v>871.03513473210205</v>
      </c>
    </row>
    <row r="1314" spans="1:4" x14ac:dyDescent="0.2">
      <c r="A1314">
        <v>238.13</v>
      </c>
      <c r="B1314">
        <v>657</v>
      </c>
      <c r="C1314">
        <v>93</v>
      </c>
      <c r="D1314">
        <v>871.03513470918597</v>
      </c>
    </row>
    <row r="1315" spans="1:4" x14ac:dyDescent="0.2">
      <c r="A1315">
        <v>238.14</v>
      </c>
      <c r="B1315">
        <v>720</v>
      </c>
      <c r="C1315">
        <v>96</v>
      </c>
      <c r="D1315">
        <v>871.03513468194296</v>
      </c>
    </row>
    <row r="1316" spans="1:4" x14ac:dyDescent="0.2">
      <c r="A1316">
        <v>238.15</v>
      </c>
      <c r="B1316">
        <v>695</v>
      </c>
      <c r="C1316">
        <v>96</v>
      </c>
      <c r="D1316">
        <v>871.03513502252804</v>
      </c>
    </row>
    <row r="1317" spans="1:4" x14ac:dyDescent="0.2">
      <c r="A1317">
        <v>238.16</v>
      </c>
      <c r="B1317">
        <v>778</v>
      </c>
      <c r="C1317">
        <v>95</v>
      </c>
      <c r="D1317">
        <v>871.03513465715298</v>
      </c>
    </row>
    <row r="1318" spans="1:4" x14ac:dyDescent="0.2">
      <c r="A1318">
        <v>238.17</v>
      </c>
      <c r="B1318">
        <v>609</v>
      </c>
      <c r="C1318">
        <v>94</v>
      </c>
      <c r="D1318">
        <v>871.03513519557498</v>
      </c>
    </row>
    <row r="1319" spans="1:4" x14ac:dyDescent="0.2">
      <c r="A1319">
        <v>238.18</v>
      </c>
      <c r="B1319">
        <v>654</v>
      </c>
      <c r="C1319">
        <v>98</v>
      </c>
      <c r="D1319">
        <v>871.035135249615</v>
      </c>
    </row>
    <row r="1320" spans="1:4" x14ac:dyDescent="0.2">
      <c r="A1320">
        <v>238.19</v>
      </c>
      <c r="B1320">
        <v>599</v>
      </c>
      <c r="C1320">
        <v>98</v>
      </c>
      <c r="D1320">
        <v>871.03513468575898</v>
      </c>
    </row>
    <row r="1321" spans="1:4" x14ac:dyDescent="0.2">
      <c r="A1321">
        <v>238.2</v>
      </c>
      <c r="B1321">
        <v>638</v>
      </c>
      <c r="C1321">
        <v>93</v>
      </c>
      <c r="D1321">
        <v>871.03513452337199</v>
      </c>
    </row>
    <row r="1322" spans="1:4" x14ac:dyDescent="0.2">
      <c r="A1322">
        <v>238.21</v>
      </c>
      <c r="B1322">
        <v>669</v>
      </c>
      <c r="C1322">
        <v>94</v>
      </c>
      <c r="D1322">
        <v>871.03513445471503</v>
      </c>
    </row>
    <row r="1323" spans="1:4" x14ac:dyDescent="0.2">
      <c r="A1323">
        <v>238.22</v>
      </c>
      <c r="B1323">
        <v>606</v>
      </c>
      <c r="C1323">
        <v>89</v>
      </c>
      <c r="D1323">
        <v>871.03513511697804</v>
      </c>
    </row>
    <row r="1324" spans="1:4" x14ac:dyDescent="0.2">
      <c r="A1324">
        <v>238.23</v>
      </c>
      <c r="B1324">
        <v>689</v>
      </c>
      <c r="C1324">
        <v>97</v>
      </c>
      <c r="D1324">
        <v>871.03513491402805</v>
      </c>
    </row>
    <row r="1325" spans="1:4" x14ac:dyDescent="0.2">
      <c r="A1325">
        <v>238.24</v>
      </c>
      <c r="B1325">
        <v>632</v>
      </c>
      <c r="C1325">
        <v>96</v>
      </c>
      <c r="D1325">
        <v>871.03513503566899</v>
      </c>
    </row>
    <row r="1326" spans="1:4" x14ac:dyDescent="0.2">
      <c r="A1326">
        <v>238.25</v>
      </c>
      <c r="B1326">
        <v>584</v>
      </c>
      <c r="C1326">
        <v>95</v>
      </c>
      <c r="D1326">
        <v>871.035134654991</v>
      </c>
    </row>
    <row r="1327" spans="1:4" x14ac:dyDescent="0.2">
      <c r="A1327">
        <v>238.26</v>
      </c>
      <c r="B1327">
        <v>584</v>
      </c>
      <c r="C1327">
        <v>95</v>
      </c>
      <c r="D1327">
        <v>871.03513464841103</v>
      </c>
    </row>
    <row r="1328" spans="1:4" x14ac:dyDescent="0.2">
      <c r="A1328">
        <v>238.27</v>
      </c>
      <c r="B1328">
        <v>606</v>
      </c>
      <c r="C1328">
        <v>98</v>
      </c>
      <c r="D1328">
        <v>871.03513494751405</v>
      </c>
    </row>
    <row r="1329" spans="1:4" x14ac:dyDescent="0.2">
      <c r="A1329">
        <v>238.28</v>
      </c>
      <c r="B1329">
        <v>707</v>
      </c>
      <c r="C1329">
        <v>97</v>
      </c>
      <c r="D1329">
        <v>871.03513517947397</v>
      </c>
    </row>
    <row r="1330" spans="1:4" x14ac:dyDescent="0.2">
      <c r="A1330">
        <v>238.29</v>
      </c>
      <c r="B1330">
        <v>684</v>
      </c>
      <c r="C1330">
        <v>94</v>
      </c>
      <c r="D1330">
        <v>871.03513514317297</v>
      </c>
    </row>
    <row r="1331" spans="1:4" x14ac:dyDescent="0.2">
      <c r="A1331">
        <v>238.3</v>
      </c>
      <c r="B1331">
        <v>709</v>
      </c>
      <c r="C1331">
        <v>93</v>
      </c>
      <c r="D1331">
        <v>871.03513456338806</v>
      </c>
    </row>
    <row r="1332" spans="1:4" x14ac:dyDescent="0.2">
      <c r="A1332">
        <v>238.31</v>
      </c>
      <c r="B1332">
        <v>701</v>
      </c>
      <c r="C1332">
        <v>97</v>
      </c>
      <c r="D1332">
        <v>871.03513467438995</v>
      </c>
    </row>
    <row r="1333" spans="1:4" x14ac:dyDescent="0.2">
      <c r="A1333">
        <v>238.32</v>
      </c>
      <c r="B1333">
        <v>677</v>
      </c>
      <c r="C1333">
        <v>91</v>
      </c>
      <c r="D1333">
        <v>871.035135010619</v>
      </c>
    </row>
    <row r="1334" spans="1:4" x14ac:dyDescent="0.2">
      <c r="A1334">
        <v>238.33</v>
      </c>
      <c r="B1334">
        <v>698</v>
      </c>
      <c r="C1334">
        <v>90</v>
      </c>
      <c r="D1334">
        <v>871.035134865136</v>
      </c>
    </row>
    <row r="1335" spans="1:4" x14ac:dyDescent="0.2">
      <c r="A1335">
        <v>238.34</v>
      </c>
      <c r="B1335">
        <v>596</v>
      </c>
      <c r="C1335">
        <v>95</v>
      </c>
      <c r="D1335">
        <v>871.03513465737001</v>
      </c>
    </row>
    <row r="1336" spans="1:4" x14ac:dyDescent="0.2">
      <c r="A1336">
        <v>238.35</v>
      </c>
      <c r="B1336">
        <v>569</v>
      </c>
      <c r="C1336">
        <v>97</v>
      </c>
      <c r="D1336">
        <v>871.035135120517</v>
      </c>
    </row>
    <row r="1337" spans="1:4" x14ac:dyDescent="0.2">
      <c r="A1337">
        <v>238.36</v>
      </c>
      <c r="B1337">
        <v>583</v>
      </c>
      <c r="C1337">
        <v>93</v>
      </c>
      <c r="D1337">
        <v>871.035134733463</v>
      </c>
    </row>
    <row r="1338" spans="1:4" x14ac:dyDescent="0.2">
      <c r="A1338">
        <v>238.37</v>
      </c>
      <c r="B1338">
        <v>627</v>
      </c>
      <c r="C1338">
        <v>97</v>
      </c>
      <c r="D1338">
        <v>871.03513492629099</v>
      </c>
    </row>
    <row r="1339" spans="1:4" x14ac:dyDescent="0.2">
      <c r="A1339">
        <v>238.38</v>
      </c>
      <c r="B1339">
        <v>669</v>
      </c>
      <c r="C1339">
        <v>96</v>
      </c>
      <c r="D1339">
        <v>871.03513449813295</v>
      </c>
    </row>
    <row r="1340" spans="1:4" x14ac:dyDescent="0.2">
      <c r="A1340">
        <v>238.39</v>
      </c>
      <c r="B1340">
        <v>706</v>
      </c>
      <c r="C1340">
        <v>98</v>
      </c>
      <c r="D1340">
        <v>871.03513485375197</v>
      </c>
    </row>
    <row r="1341" spans="1:4" x14ac:dyDescent="0.2">
      <c r="A1341">
        <v>238.4</v>
      </c>
      <c r="B1341">
        <v>704</v>
      </c>
      <c r="C1341">
        <v>97</v>
      </c>
      <c r="D1341">
        <v>871.03513470007499</v>
      </c>
    </row>
    <row r="1342" spans="1:4" x14ac:dyDescent="0.2">
      <c r="A1342">
        <v>238.41</v>
      </c>
      <c r="B1342">
        <v>744</v>
      </c>
      <c r="C1342">
        <v>97</v>
      </c>
      <c r="D1342">
        <v>871.03513510366395</v>
      </c>
    </row>
    <row r="1343" spans="1:4" x14ac:dyDescent="0.2">
      <c r="A1343">
        <v>238.42</v>
      </c>
      <c r="B1343">
        <v>706</v>
      </c>
      <c r="C1343">
        <v>96</v>
      </c>
      <c r="D1343">
        <v>871.03513481713799</v>
      </c>
    </row>
    <row r="1344" spans="1:4" x14ac:dyDescent="0.2">
      <c r="A1344">
        <v>238.43</v>
      </c>
      <c r="B1344">
        <v>689</v>
      </c>
      <c r="C1344">
        <v>98</v>
      </c>
      <c r="D1344">
        <v>871.035134746739</v>
      </c>
    </row>
    <row r="1345" spans="1:4" x14ac:dyDescent="0.2">
      <c r="A1345">
        <v>238.44</v>
      </c>
      <c r="B1345">
        <v>586</v>
      </c>
      <c r="C1345">
        <v>94</v>
      </c>
      <c r="D1345">
        <v>871.03513470776602</v>
      </c>
    </row>
    <row r="1346" spans="1:4" x14ac:dyDescent="0.2">
      <c r="A1346">
        <v>238.45</v>
      </c>
      <c r="B1346">
        <v>723</v>
      </c>
      <c r="C1346">
        <v>94</v>
      </c>
      <c r="D1346">
        <v>871.03513485518795</v>
      </c>
    </row>
    <row r="1347" spans="1:4" x14ac:dyDescent="0.2">
      <c r="A1347">
        <v>238.46</v>
      </c>
      <c r="B1347">
        <v>786</v>
      </c>
      <c r="C1347">
        <v>96</v>
      </c>
      <c r="D1347">
        <v>871.03513511670997</v>
      </c>
    </row>
    <row r="1348" spans="1:4" x14ac:dyDescent="0.2">
      <c r="A1348">
        <v>238.47</v>
      </c>
      <c r="B1348">
        <v>754</v>
      </c>
      <c r="C1348">
        <v>97</v>
      </c>
      <c r="D1348">
        <v>871.03513491431602</v>
      </c>
    </row>
    <row r="1349" spans="1:4" x14ac:dyDescent="0.2">
      <c r="A1349">
        <v>238.48</v>
      </c>
      <c r="B1349">
        <v>609</v>
      </c>
      <c r="C1349">
        <v>94</v>
      </c>
      <c r="D1349">
        <v>871.03513506720299</v>
      </c>
    </row>
    <row r="1350" spans="1:4" x14ac:dyDescent="0.2">
      <c r="A1350">
        <v>238.49</v>
      </c>
      <c r="B1350">
        <v>745</v>
      </c>
      <c r="C1350">
        <v>93</v>
      </c>
      <c r="D1350">
        <v>871.03513523290496</v>
      </c>
    </row>
    <row r="1351" spans="1:4" x14ac:dyDescent="0.2">
      <c r="A1351">
        <v>238.5</v>
      </c>
      <c r="B1351">
        <v>653</v>
      </c>
      <c r="C1351">
        <v>94</v>
      </c>
      <c r="D1351">
        <v>871.035134791519</v>
      </c>
    </row>
    <row r="1352" spans="1:4" x14ac:dyDescent="0.2">
      <c r="A1352">
        <v>238.51</v>
      </c>
      <c r="B1352">
        <v>758</v>
      </c>
      <c r="C1352">
        <v>96</v>
      </c>
      <c r="D1352">
        <v>871.03513505382398</v>
      </c>
    </row>
    <row r="1353" spans="1:4" x14ac:dyDescent="0.2">
      <c r="A1353">
        <v>238.52</v>
      </c>
      <c r="B1353">
        <v>730</v>
      </c>
      <c r="C1353">
        <v>98</v>
      </c>
      <c r="D1353">
        <v>871.03513524530695</v>
      </c>
    </row>
    <row r="1354" spans="1:4" x14ac:dyDescent="0.2">
      <c r="A1354">
        <v>238.53</v>
      </c>
      <c r="B1354">
        <v>789</v>
      </c>
      <c r="C1354">
        <v>98</v>
      </c>
      <c r="D1354">
        <v>871.03513494688798</v>
      </c>
    </row>
    <row r="1355" spans="1:4" x14ac:dyDescent="0.2">
      <c r="A1355">
        <v>238.54</v>
      </c>
      <c r="B1355">
        <v>652</v>
      </c>
      <c r="C1355">
        <v>94</v>
      </c>
      <c r="D1355">
        <v>871.03513478803904</v>
      </c>
    </row>
    <row r="1356" spans="1:4" x14ac:dyDescent="0.2">
      <c r="A1356">
        <v>238.55</v>
      </c>
      <c r="B1356">
        <v>669</v>
      </c>
      <c r="C1356">
        <v>98</v>
      </c>
      <c r="D1356">
        <v>871.03513533961404</v>
      </c>
    </row>
    <row r="1357" spans="1:4" x14ac:dyDescent="0.2">
      <c r="A1357">
        <v>238.56</v>
      </c>
      <c r="B1357">
        <v>790</v>
      </c>
      <c r="C1357">
        <v>94</v>
      </c>
      <c r="D1357">
        <v>871.035134896724</v>
      </c>
    </row>
    <row r="1358" spans="1:4" x14ac:dyDescent="0.2">
      <c r="A1358">
        <v>238.57</v>
      </c>
      <c r="B1358">
        <v>754</v>
      </c>
      <c r="C1358">
        <v>99</v>
      </c>
      <c r="D1358">
        <v>871.03513501641601</v>
      </c>
    </row>
    <row r="1359" spans="1:4" x14ac:dyDescent="0.2">
      <c r="A1359">
        <v>238.58</v>
      </c>
      <c r="B1359">
        <v>703</v>
      </c>
      <c r="C1359">
        <v>96</v>
      </c>
      <c r="D1359">
        <v>871.03513492449997</v>
      </c>
    </row>
    <row r="1360" spans="1:4" x14ac:dyDescent="0.2">
      <c r="A1360">
        <v>238.59</v>
      </c>
      <c r="B1360">
        <v>622</v>
      </c>
      <c r="C1360">
        <v>96</v>
      </c>
      <c r="D1360">
        <v>871.03513467622997</v>
      </c>
    </row>
    <row r="1361" spans="1:4" x14ac:dyDescent="0.2">
      <c r="A1361">
        <v>238.6</v>
      </c>
      <c r="B1361">
        <v>649</v>
      </c>
      <c r="C1361">
        <v>96</v>
      </c>
      <c r="D1361">
        <v>871.03513427167798</v>
      </c>
    </row>
    <row r="1362" spans="1:4" x14ac:dyDescent="0.2">
      <c r="A1362">
        <v>238.61</v>
      </c>
      <c r="B1362">
        <v>607</v>
      </c>
      <c r="C1362">
        <v>98</v>
      </c>
      <c r="D1362">
        <v>871.03513516094904</v>
      </c>
    </row>
    <row r="1363" spans="1:4" x14ac:dyDescent="0.2">
      <c r="A1363">
        <v>238.62</v>
      </c>
      <c r="B1363">
        <v>616</v>
      </c>
      <c r="C1363">
        <v>95</v>
      </c>
      <c r="D1363">
        <v>871.03513478744003</v>
      </c>
    </row>
    <row r="1364" spans="1:4" x14ac:dyDescent="0.2">
      <c r="A1364">
        <v>238.63</v>
      </c>
      <c r="B1364">
        <v>690</v>
      </c>
      <c r="C1364">
        <v>99</v>
      </c>
      <c r="D1364">
        <v>871.03513489282795</v>
      </c>
    </row>
    <row r="1365" spans="1:4" x14ac:dyDescent="0.2">
      <c r="A1365">
        <v>238.64</v>
      </c>
      <c r="B1365">
        <v>644</v>
      </c>
      <c r="C1365">
        <v>96</v>
      </c>
      <c r="D1365">
        <v>871.03513511400502</v>
      </c>
    </row>
    <row r="1366" spans="1:4" x14ac:dyDescent="0.2">
      <c r="A1366">
        <v>238.65</v>
      </c>
      <c r="B1366">
        <v>653</v>
      </c>
      <c r="C1366">
        <v>97</v>
      </c>
      <c r="D1366">
        <v>871.03513471143003</v>
      </c>
    </row>
    <row r="1367" spans="1:4" x14ac:dyDescent="0.2">
      <c r="A1367">
        <v>238.66</v>
      </c>
      <c r="B1367">
        <v>593</v>
      </c>
      <c r="C1367">
        <v>100</v>
      </c>
      <c r="D1367">
        <v>871.03513507315995</v>
      </c>
    </row>
    <row r="1368" spans="1:4" x14ac:dyDescent="0.2">
      <c r="A1368">
        <v>238.67</v>
      </c>
      <c r="B1368">
        <v>576</v>
      </c>
      <c r="C1368">
        <v>94</v>
      </c>
      <c r="D1368">
        <v>871.035134921196</v>
      </c>
    </row>
    <row r="1369" spans="1:4" x14ac:dyDescent="0.2">
      <c r="A1369">
        <v>238.68</v>
      </c>
      <c r="B1369">
        <v>558</v>
      </c>
      <c r="C1369">
        <v>91</v>
      </c>
      <c r="D1369">
        <v>871.03513500638996</v>
      </c>
    </row>
    <row r="1370" spans="1:4" x14ac:dyDescent="0.2">
      <c r="A1370">
        <v>238.69</v>
      </c>
      <c r="B1370">
        <v>599</v>
      </c>
      <c r="C1370">
        <v>99</v>
      </c>
      <c r="D1370">
        <v>871.03513582893504</v>
      </c>
    </row>
    <row r="1371" spans="1:4" x14ac:dyDescent="0.2">
      <c r="A1371">
        <v>238.7</v>
      </c>
      <c r="B1371">
        <v>555</v>
      </c>
      <c r="C1371">
        <v>94</v>
      </c>
      <c r="D1371">
        <v>871.035134647777</v>
      </c>
    </row>
    <row r="1372" spans="1:4" x14ac:dyDescent="0.2">
      <c r="A1372">
        <v>238.71</v>
      </c>
      <c r="B1372">
        <v>629</v>
      </c>
      <c r="C1372">
        <v>97</v>
      </c>
      <c r="D1372">
        <v>871.03513484397899</v>
      </c>
    </row>
    <row r="1373" spans="1:4" x14ac:dyDescent="0.2">
      <c r="A1373">
        <v>238.72</v>
      </c>
      <c r="B1373">
        <v>635</v>
      </c>
      <c r="C1373">
        <v>96</v>
      </c>
      <c r="D1373">
        <v>871.03513519877401</v>
      </c>
    </row>
    <row r="1374" spans="1:4" x14ac:dyDescent="0.2">
      <c r="A1374">
        <v>238.73</v>
      </c>
      <c r="B1374">
        <v>738</v>
      </c>
      <c r="C1374">
        <v>98</v>
      </c>
      <c r="D1374">
        <v>871.03513520075899</v>
      </c>
    </row>
    <row r="1375" spans="1:4" x14ac:dyDescent="0.2">
      <c r="A1375">
        <v>238.74</v>
      </c>
      <c r="B1375">
        <v>715</v>
      </c>
      <c r="C1375">
        <v>96</v>
      </c>
      <c r="D1375">
        <v>871.03513506829097</v>
      </c>
    </row>
    <row r="1376" spans="1:4" x14ac:dyDescent="0.2">
      <c r="A1376">
        <v>238.75</v>
      </c>
      <c r="B1376">
        <v>776</v>
      </c>
      <c r="C1376">
        <v>98</v>
      </c>
      <c r="D1376">
        <v>871.03513490330602</v>
      </c>
    </row>
    <row r="1377" spans="1:4" x14ac:dyDescent="0.2">
      <c r="A1377">
        <v>238.76</v>
      </c>
      <c r="B1377">
        <v>827</v>
      </c>
      <c r="C1377">
        <v>98</v>
      </c>
      <c r="D1377">
        <v>871.03513505974399</v>
      </c>
    </row>
    <row r="1378" spans="1:4" x14ac:dyDescent="0.2">
      <c r="A1378">
        <v>238.77</v>
      </c>
      <c r="B1378">
        <v>715</v>
      </c>
      <c r="C1378">
        <v>98</v>
      </c>
      <c r="D1378">
        <v>871.03513491734805</v>
      </c>
    </row>
    <row r="1379" spans="1:4" x14ac:dyDescent="0.2">
      <c r="A1379">
        <v>238.78</v>
      </c>
      <c r="B1379">
        <v>733</v>
      </c>
      <c r="C1379">
        <v>95</v>
      </c>
      <c r="D1379">
        <v>871.03513504673003</v>
      </c>
    </row>
    <row r="1380" spans="1:4" x14ac:dyDescent="0.2">
      <c r="A1380">
        <v>238.79</v>
      </c>
      <c r="B1380">
        <v>706</v>
      </c>
      <c r="C1380">
        <v>96</v>
      </c>
      <c r="D1380">
        <v>871.03513452307004</v>
      </c>
    </row>
    <row r="1381" spans="1:4" x14ac:dyDescent="0.2">
      <c r="A1381">
        <v>238.8</v>
      </c>
      <c r="B1381">
        <v>715</v>
      </c>
      <c r="C1381">
        <v>97</v>
      </c>
      <c r="D1381">
        <v>871.03513512873803</v>
      </c>
    </row>
    <row r="1382" spans="1:4" x14ac:dyDescent="0.2">
      <c r="A1382">
        <v>238.81</v>
      </c>
      <c r="B1382">
        <v>754</v>
      </c>
      <c r="C1382">
        <v>97</v>
      </c>
      <c r="D1382">
        <v>871.03513501319401</v>
      </c>
    </row>
    <row r="1383" spans="1:4" x14ac:dyDescent="0.2">
      <c r="A1383">
        <v>238.82</v>
      </c>
      <c r="B1383">
        <v>684</v>
      </c>
      <c r="C1383">
        <v>96</v>
      </c>
      <c r="D1383">
        <v>871.03513497057304</v>
      </c>
    </row>
    <row r="1384" spans="1:4" x14ac:dyDescent="0.2">
      <c r="A1384">
        <v>238.83</v>
      </c>
      <c r="B1384">
        <v>684</v>
      </c>
      <c r="C1384">
        <v>99</v>
      </c>
      <c r="D1384">
        <v>871.03513512836298</v>
      </c>
    </row>
    <row r="1385" spans="1:4" x14ac:dyDescent="0.2">
      <c r="A1385">
        <v>238.84</v>
      </c>
      <c r="B1385">
        <v>727</v>
      </c>
      <c r="C1385">
        <v>96</v>
      </c>
      <c r="D1385">
        <v>871.03513512280006</v>
      </c>
    </row>
    <row r="1386" spans="1:4" x14ac:dyDescent="0.2">
      <c r="A1386">
        <v>238.85</v>
      </c>
      <c r="B1386">
        <v>724</v>
      </c>
      <c r="C1386">
        <v>96</v>
      </c>
      <c r="D1386">
        <v>871.035134827859</v>
      </c>
    </row>
    <row r="1387" spans="1:4" x14ac:dyDescent="0.2">
      <c r="A1387">
        <v>238.86</v>
      </c>
      <c r="B1387">
        <v>752</v>
      </c>
      <c r="C1387">
        <v>96</v>
      </c>
      <c r="D1387">
        <v>871.03513531282704</v>
      </c>
    </row>
    <row r="1388" spans="1:4" x14ac:dyDescent="0.2">
      <c r="A1388">
        <v>238.87</v>
      </c>
      <c r="B1388">
        <v>643</v>
      </c>
      <c r="C1388">
        <v>97</v>
      </c>
      <c r="D1388">
        <v>871.03513500923395</v>
      </c>
    </row>
    <row r="1389" spans="1:4" x14ac:dyDescent="0.2">
      <c r="A1389">
        <v>238.88</v>
      </c>
      <c r="B1389">
        <v>636</v>
      </c>
      <c r="C1389">
        <v>96</v>
      </c>
      <c r="D1389">
        <v>871.03513487748103</v>
      </c>
    </row>
    <row r="1390" spans="1:4" x14ac:dyDescent="0.2">
      <c r="A1390">
        <v>238.89</v>
      </c>
      <c r="B1390">
        <v>775</v>
      </c>
      <c r="C1390">
        <v>97</v>
      </c>
      <c r="D1390">
        <v>871.03513509901904</v>
      </c>
    </row>
    <row r="1391" spans="1:4" x14ac:dyDescent="0.2">
      <c r="A1391">
        <v>238.9</v>
      </c>
      <c r="B1391">
        <v>789</v>
      </c>
      <c r="C1391">
        <v>99</v>
      </c>
      <c r="D1391">
        <v>871.03513477435001</v>
      </c>
    </row>
    <row r="1392" spans="1:4" x14ac:dyDescent="0.2">
      <c r="A1392">
        <v>238.91</v>
      </c>
      <c r="B1392">
        <v>733</v>
      </c>
      <c r="C1392">
        <v>97</v>
      </c>
      <c r="D1392">
        <v>871.03513553227401</v>
      </c>
    </row>
    <row r="1393" spans="1:4" x14ac:dyDescent="0.2">
      <c r="A1393">
        <v>238.92</v>
      </c>
      <c r="B1393">
        <v>717</v>
      </c>
      <c r="C1393">
        <v>95</v>
      </c>
      <c r="D1393">
        <v>871.03513460242004</v>
      </c>
    </row>
    <row r="1394" spans="1:4" x14ac:dyDescent="0.2">
      <c r="A1394">
        <v>238.93</v>
      </c>
      <c r="B1394">
        <v>774</v>
      </c>
      <c r="C1394">
        <v>98</v>
      </c>
      <c r="D1394">
        <v>871.03513478577599</v>
      </c>
    </row>
    <row r="1395" spans="1:4" x14ac:dyDescent="0.2">
      <c r="A1395">
        <v>238.94</v>
      </c>
      <c r="B1395">
        <v>696</v>
      </c>
      <c r="C1395">
        <v>95</v>
      </c>
      <c r="D1395">
        <v>871.03513494236495</v>
      </c>
    </row>
    <row r="1396" spans="1:4" x14ac:dyDescent="0.2">
      <c r="A1396">
        <v>238.95</v>
      </c>
      <c r="B1396">
        <v>727</v>
      </c>
      <c r="C1396">
        <v>97</v>
      </c>
      <c r="D1396">
        <v>871.03513508768594</v>
      </c>
    </row>
    <row r="1397" spans="1:4" x14ac:dyDescent="0.2">
      <c r="A1397">
        <v>238.96</v>
      </c>
      <c r="B1397">
        <v>643</v>
      </c>
      <c r="C1397">
        <v>97</v>
      </c>
      <c r="D1397">
        <v>871.03513519031605</v>
      </c>
    </row>
    <row r="1398" spans="1:4" x14ac:dyDescent="0.2">
      <c r="A1398">
        <v>238.97</v>
      </c>
      <c r="B1398">
        <v>727</v>
      </c>
      <c r="C1398">
        <v>98</v>
      </c>
      <c r="D1398">
        <v>871.03513523193396</v>
      </c>
    </row>
    <row r="1399" spans="1:4" x14ac:dyDescent="0.2">
      <c r="A1399">
        <v>238.98</v>
      </c>
      <c r="B1399">
        <v>703</v>
      </c>
      <c r="C1399">
        <v>97</v>
      </c>
      <c r="D1399">
        <v>871.03513528703502</v>
      </c>
    </row>
    <row r="1400" spans="1:4" x14ac:dyDescent="0.2">
      <c r="A1400">
        <v>238.99</v>
      </c>
      <c r="B1400">
        <v>711</v>
      </c>
      <c r="C1400">
        <v>97</v>
      </c>
      <c r="D1400">
        <v>871.03513466734898</v>
      </c>
    </row>
    <row r="1401" spans="1:4" x14ac:dyDescent="0.2">
      <c r="A1401">
        <v>239</v>
      </c>
      <c r="B1401">
        <v>661</v>
      </c>
      <c r="C1401">
        <v>99</v>
      </c>
      <c r="D1401">
        <v>871.03513481550794</v>
      </c>
    </row>
    <row r="1402" spans="1:4" x14ac:dyDescent="0.2">
      <c r="A1402">
        <v>239.01</v>
      </c>
      <c r="B1402">
        <v>702</v>
      </c>
      <c r="C1402">
        <v>94</v>
      </c>
      <c r="D1402">
        <v>871.035134440761</v>
      </c>
    </row>
    <row r="1403" spans="1:4" x14ac:dyDescent="0.2">
      <c r="A1403">
        <v>239.02</v>
      </c>
      <c r="B1403">
        <v>628</v>
      </c>
      <c r="C1403">
        <v>94</v>
      </c>
      <c r="D1403">
        <v>871.03513503610498</v>
      </c>
    </row>
    <row r="1404" spans="1:4" x14ac:dyDescent="0.2">
      <c r="A1404">
        <v>239.03</v>
      </c>
      <c r="B1404">
        <v>788</v>
      </c>
      <c r="C1404">
        <v>98</v>
      </c>
      <c r="D1404">
        <v>871.03513546271199</v>
      </c>
    </row>
    <row r="1405" spans="1:4" x14ac:dyDescent="0.2">
      <c r="A1405">
        <v>239.04</v>
      </c>
      <c r="B1405">
        <v>646</v>
      </c>
      <c r="C1405">
        <v>95</v>
      </c>
      <c r="D1405">
        <v>871.035134760549</v>
      </c>
    </row>
    <row r="1406" spans="1:4" x14ac:dyDescent="0.2">
      <c r="A1406">
        <v>239.05</v>
      </c>
      <c r="B1406">
        <v>707</v>
      </c>
      <c r="C1406">
        <v>99</v>
      </c>
      <c r="D1406">
        <v>871.03513526090103</v>
      </c>
    </row>
    <row r="1407" spans="1:4" x14ac:dyDescent="0.2">
      <c r="A1407">
        <v>239.06</v>
      </c>
      <c r="B1407">
        <v>759</v>
      </c>
      <c r="C1407">
        <v>97</v>
      </c>
      <c r="D1407">
        <v>871.03513500204201</v>
      </c>
    </row>
    <row r="1408" spans="1:4" x14ac:dyDescent="0.2">
      <c r="A1408">
        <v>239.07</v>
      </c>
      <c r="B1408">
        <v>791</v>
      </c>
      <c r="C1408">
        <v>98</v>
      </c>
      <c r="D1408">
        <v>871.03513535943796</v>
      </c>
    </row>
    <row r="1409" spans="1:4" x14ac:dyDescent="0.2">
      <c r="A1409">
        <v>239.08</v>
      </c>
      <c r="B1409">
        <v>695</v>
      </c>
      <c r="C1409">
        <v>95</v>
      </c>
      <c r="D1409">
        <v>871.03513495956702</v>
      </c>
    </row>
    <row r="1410" spans="1:4" x14ac:dyDescent="0.2">
      <c r="A1410">
        <v>239.09</v>
      </c>
      <c r="B1410">
        <v>711</v>
      </c>
      <c r="C1410">
        <v>100</v>
      </c>
      <c r="D1410">
        <v>871.03513448637602</v>
      </c>
    </row>
    <row r="1411" spans="1:4" x14ac:dyDescent="0.2">
      <c r="A1411">
        <v>239.1</v>
      </c>
      <c r="B1411">
        <v>702</v>
      </c>
      <c r="C1411">
        <v>99</v>
      </c>
      <c r="D1411">
        <v>871.03513534873503</v>
      </c>
    </row>
    <row r="1412" spans="1:4" x14ac:dyDescent="0.2">
      <c r="A1412">
        <v>239.11</v>
      </c>
      <c r="B1412">
        <v>715</v>
      </c>
      <c r="C1412">
        <v>99</v>
      </c>
      <c r="D1412">
        <v>871.035134967114</v>
      </c>
    </row>
    <row r="1413" spans="1:4" x14ac:dyDescent="0.2">
      <c r="A1413">
        <v>239.12</v>
      </c>
      <c r="B1413">
        <v>739</v>
      </c>
      <c r="C1413">
        <v>98</v>
      </c>
      <c r="D1413">
        <v>871.03513510825201</v>
      </c>
    </row>
    <row r="1414" spans="1:4" x14ac:dyDescent="0.2">
      <c r="A1414">
        <v>239.13</v>
      </c>
      <c r="B1414">
        <v>655</v>
      </c>
      <c r="C1414">
        <v>98</v>
      </c>
      <c r="D1414">
        <v>871.03513504639602</v>
      </c>
    </row>
    <row r="1415" spans="1:4" x14ac:dyDescent="0.2">
      <c r="A1415">
        <v>239.14</v>
      </c>
      <c r="B1415">
        <v>649</v>
      </c>
      <c r="C1415">
        <v>96</v>
      </c>
      <c r="D1415">
        <v>871.03513488447595</v>
      </c>
    </row>
    <row r="1416" spans="1:4" x14ac:dyDescent="0.2">
      <c r="A1416">
        <v>239.15</v>
      </c>
      <c r="B1416">
        <v>745</v>
      </c>
      <c r="C1416">
        <v>98</v>
      </c>
      <c r="D1416">
        <v>871.03513503536203</v>
      </c>
    </row>
    <row r="1417" spans="1:4" x14ac:dyDescent="0.2">
      <c r="A1417">
        <v>239.16</v>
      </c>
      <c r="B1417">
        <v>818</v>
      </c>
      <c r="C1417">
        <v>97</v>
      </c>
      <c r="D1417">
        <v>871.035134996171</v>
      </c>
    </row>
    <row r="1418" spans="1:4" x14ac:dyDescent="0.2">
      <c r="A1418">
        <v>239.17</v>
      </c>
      <c r="B1418">
        <v>796</v>
      </c>
      <c r="C1418">
        <v>100</v>
      </c>
      <c r="D1418">
        <v>871.03513497231495</v>
      </c>
    </row>
    <row r="1419" spans="1:4" x14ac:dyDescent="0.2">
      <c r="A1419">
        <v>239.18</v>
      </c>
      <c r="B1419">
        <v>763</v>
      </c>
      <c r="C1419">
        <v>97</v>
      </c>
      <c r="D1419">
        <v>871.035134835863</v>
      </c>
    </row>
    <row r="1420" spans="1:4" x14ac:dyDescent="0.2">
      <c r="A1420">
        <v>239.19</v>
      </c>
      <c r="B1420">
        <v>767</v>
      </c>
      <c r="C1420">
        <v>99</v>
      </c>
      <c r="D1420">
        <v>871.035134854837</v>
      </c>
    </row>
    <row r="1421" spans="1:4" x14ac:dyDescent="0.2">
      <c r="A1421">
        <v>239.2</v>
      </c>
      <c r="B1421">
        <v>660</v>
      </c>
      <c r="C1421">
        <v>99</v>
      </c>
      <c r="D1421">
        <v>871.03513504962098</v>
      </c>
    </row>
    <row r="1422" spans="1:4" x14ac:dyDescent="0.2">
      <c r="A1422">
        <v>239.21</v>
      </c>
      <c r="B1422">
        <v>747</v>
      </c>
      <c r="C1422">
        <v>100</v>
      </c>
      <c r="D1422">
        <v>871.03513493367495</v>
      </c>
    </row>
    <row r="1423" spans="1:4" x14ac:dyDescent="0.2">
      <c r="A1423">
        <v>239.22</v>
      </c>
      <c r="B1423">
        <v>519</v>
      </c>
      <c r="C1423">
        <v>94</v>
      </c>
      <c r="D1423">
        <v>871.03513477601996</v>
      </c>
    </row>
    <row r="1424" spans="1:4" x14ac:dyDescent="0.2">
      <c r="A1424">
        <v>239.23</v>
      </c>
      <c r="B1424">
        <v>724</v>
      </c>
      <c r="C1424">
        <v>99</v>
      </c>
      <c r="D1424">
        <v>871.03513497629797</v>
      </c>
    </row>
    <row r="1425" spans="1:4" x14ac:dyDescent="0.2">
      <c r="A1425">
        <v>239.24</v>
      </c>
      <c r="B1425">
        <v>737</v>
      </c>
      <c r="C1425">
        <v>100</v>
      </c>
      <c r="D1425">
        <v>871.03513509110599</v>
      </c>
    </row>
    <row r="1426" spans="1:4" x14ac:dyDescent="0.2">
      <c r="A1426">
        <v>239.25</v>
      </c>
      <c r="B1426">
        <v>671</v>
      </c>
      <c r="C1426">
        <v>100</v>
      </c>
      <c r="D1426">
        <v>871.03513519581099</v>
      </c>
    </row>
    <row r="1427" spans="1:4" x14ac:dyDescent="0.2">
      <c r="A1427">
        <v>239.26</v>
      </c>
      <c r="B1427">
        <v>747</v>
      </c>
      <c r="C1427">
        <v>99</v>
      </c>
      <c r="D1427">
        <v>871.03513510327298</v>
      </c>
    </row>
    <row r="1428" spans="1:4" x14ac:dyDescent="0.2">
      <c r="A1428">
        <v>239.27</v>
      </c>
      <c r="B1428">
        <v>680</v>
      </c>
      <c r="C1428">
        <v>97</v>
      </c>
      <c r="D1428">
        <v>871.03513472726695</v>
      </c>
    </row>
    <row r="1429" spans="1:4" x14ac:dyDescent="0.2">
      <c r="A1429">
        <v>239.28</v>
      </c>
      <c r="B1429">
        <v>548</v>
      </c>
      <c r="C1429">
        <v>99</v>
      </c>
      <c r="D1429">
        <v>871.035134470701</v>
      </c>
    </row>
    <row r="1430" spans="1:4" x14ac:dyDescent="0.2">
      <c r="A1430">
        <v>239.29</v>
      </c>
      <c r="B1430">
        <v>536</v>
      </c>
      <c r="C1430">
        <v>94</v>
      </c>
      <c r="D1430">
        <v>871.03513531285603</v>
      </c>
    </row>
    <row r="1431" spans="1:4" x14ac:dyDescent="0.2">
      <c r="A1431">
        <v>239.3</v>
      </c>
      <c r="B1431">
        <v>712</v>
      </c>
      <c r="C1431">
        <v>100</v>
      </c>
      <c r="D1431">
        <v>871.03513497231495</v>
      </c>
    </row>
    <row r="1432" spans="1:4" x14ac:dyDescent="0.2">
      <c r="A1432">
        <v>239.31</v>
      </c>
      <c r="B1432">
        <v>603</v>
      </c>
      <c r="C1432">
        <v>96</v>
      </c>
      <c r="D1432">
        <v>871.03513502891701</v>
      </c>
    </row>
    <row r="1433" spans="1:4" x14ac:dyDescent="0.2">
      <c r="A1433">
        <v>239.32</v>
      </c>
      <c r="B1433">
        <v>633</v>
      </c>
      <c r="C1433">
        <v>98</v>
      </c>
      <c r="D1433">
        <v>871.03513511298297</v>
      </c>
    </row>
    <row r="1434" spans="1:4" x14ac:dyDescent="0.2">
      <c r="A1434">
        <v>239.33</v>
      </c>
      <c r="B1434">
        <v>621</v>
      </c>
      <c r="C1434">
        <v>97</v>
      </c>
      <c r="D1434">
        <v>871.03513534954095</v>
      </c>
    </row>
    <row r="1435" spans="1:4" x14ac:dyDescent="0.2">
      <c r="A1435">
        <v>239.34</v>
      </c>
      <c r="B1435">
        <v>632</v>
      </c>
      <c r="C1435">
        <v>100</v>
      </c>
      <c r="D1435">
        <v>871.03513508270998</v>
      </c>
    </row>
    <row r="1436" spans="1:4" x14ac:dyDescent="0.2">
      <c r="A1436">
        <v>239.35</v>
      </c>
      <c r="B1436">
        <v>593</v>
      </c>
      <c r="C1436">
        <v>95</v>
      </c>
      <c r="D1436">
        <v>871.03513476844705</v>
      </c>
    </row>
    <row r="1437" spans="1:4" x14ac:dyDescent="0.2">
      <c r="A1437">
        <v>239.36</v>
      </c>
      <c r="B1437">
        <v>667</v>
      </c>
      <c r="C1437">
        <v>99</v>
      </c>
      <c r="D1437">
        <v>871.03513486558495</v>
      </c>
    </row>
    <row r="1438" spans="1:4" x14ac:dyDescent="0.2">
      <c r="A1438">
        <v>239.37</v>
      </c>
      <c r="B1438">
        <v>623</v>
      </c>
      <c r="C1438">
        <v>96</v>
      </c>
      <c r="D1438">
        <v>871.03513511626795</v>
      </c>
    </row>
    <row r="1439" spans="1:4" x14ac:dyDescent="0.2">
      <c r="A1439">
        <v>239.38</v>
      </c>
      <c r="B1439">
        <v>618</v>
      </c>
      <c r="C1439">
        <v>93</v>
      </c>
      <c r="D1439">
        <v>871.03513480668096</v>
      </c>
    </row>
    <row r="1440" spans="1:4" x14ac:dyDescent="0.2">
      <c r="A1440">
        <v>239.39</v>
      </c>
      <c r="B1440">
        <v>758</v>
      </c>
      <c r="C1440">
        <v>98</v>
      </c>
      <c r="D1440">
        <v>871.03513544145301</v>
      </c>
    </row>
    <row r="1441" spans="1:4" x14ac:dyDescent="0.2">
      <c r="A1441">
        <v>239.4</v>
      </c>
      <c r="B1441">
        <v>790</v>
      </c>
      <c r="C1441">
        <v>100</v>
      </c>
      <c r="D1441">
        <v>871.03513512511802</v>
      </c>
    </row>
    <row r="1442" spans="1:4" x14ac:dyDescent="0.2">
      <c r="A1442">
        <v>239.41</v>
      </c>
      <c r="B1442">
        <v>734</v>
      </c>
      <c r="C1442">
        <v>99</v>
      </c>
      <c r="D1442">
        <v>871.03513481579398</v>
      </c>
    </row>
    <row r="1443" spans="1:4" x14ac:dyDescent="0.2">
      <c r="A1443">
        <v>239.42</v>
      </c>
      <c r="B1443">
        <v>646</v>
      </c>
      <c r="C1443">
        <v>96</v>
      </c>
      <c r="D1443">
        <v>871.03513475428804</v>
      </c>
    </row>
    <row r="1444" spans="1:4" x14ac:dyDescent="0.2">
      <c r="A1444">
        <v>239.43</v>
      </c>
      <c r="B1444">
        <v>716</v>
      </c>
      <c r="C1444">
        <v>99</v>
      </c>
      <c r="D1444">
        <v>871.035134783393</v>
      </c>
    </row>
    <row r="1445" spans="1:4" x14ac:dyDescent="0.2">
      <c r="A1445">
        <v>239.44</v>
      </c>
      <c r="B1445">
        <v>758</v>
      </c>
      <c r="C1445">
        <v>98</v>
      </c>
      <c r="D1445">
        <v>871.03513494769004</v>
      </c>
    </row>
    <row r="1446" spans="1:4" x14ac:dyDescent="0.2">
      <c r="A1446">
        <v>239.45</v>
      </c>
      <c r="B1446">
        <v>753</v>
      </c>
      <c r="C1446">
        <v>99</v>
      </c>
      <c r="D1446">
        <v>871.035134666614</v>
      </c>
    </row>
    <row r="1447" spans="1:4" x14ac:dyDescent="0.2">
      <c r="A1447">
        <v>239.46</v>
      </c>
      <c r="B1447">
        <v>647</v>
      </c>
      <c r="C1447">
        <v>98</v>
      </c>
      <c r="D1447">
        <v>871.03513484604002</v>
      </c>
    </row>
    <row r="1448" spans="1:4" x14ac:dyDescent="0.2">
      <c r="A1448">
        <v>239.47</v>
      </c>
      <c r="B1448">
        <v>651</v>
      </c>
      <c r="C1448">
        <v>98</v>
      </c>
      <c r="D1448">
        <v>871.03513538641198</v>
      </c>
    </row>
    <row r="1449" spans="1:4" x14ac:dyDescent="0.2">
      <c r="A1449">
        <v>239.48</v>
      </c>
      <c r="B1449">
        <v>705</v>
      </c>
      <c r="C1449">
        <v>98</v>
      </c>
      <c r="D1449">
        <v>871.03513540741801</v>
      </c>
    </row>
    <row r="1450" spans="1:4" x14ac:dyDescent="0.2">
      <c r="A1450">
        <v>239.49</v>
      </c>
      <c r="B1450">
        <v>677</v>
      </c>
      <c r="C1450">
        <v>93</v>
      </c>
      <c r="D1450">
        <v>871.03513515843895</v>
      </c>
    </row>
    <row r="1451" spans="1:4" x14ac:dyDescent="0.2">
      <c r="A1451">
        <v>239.5</v>
      </c>
      <c r="B1451">
        <v>708</v>
      </c>
      <c r="C1451">
        <v>96</v>
      </c>
      <c r="D1451">
        <v>871.03513496322205</v>
      </c>
    </row>
    <row r="1452" spans="1:4" x14ac:dyDescent="0.2">
      <c r="A1452">
        <v>239.51</v>
      </c>
      <c r="B1452">
        <v>522</v>
      </c>
      <c r="C1452">
        <v>96</v>
      </c>
      <c r="D1452">
        <v>871.03513484744599</v>
      </c>
    </row>
    <row r="1453" spans="1:4" x14ac:dyDescent="0.2">
      <c r="A1453">
        <v>239.52</v>
      </c>
      <c r="B1453">
        <v>763</v>
      </c>
      <c r="C1453">
        <v>99</v>
      </c>
      <c r="D1453">
        <v>871.03513483486904</v>
      </c>
    </row>
    <row r="1454" spans="1:4" x14ac:dyDescent="0.2">
      <c r="A1454">
        <v>239.53</v>
      </c>
      <c r="B1454">
        <v>654</v>
      </c>
      <c r="C1454">
        <v>100</v>
      </c>
      <c r="D1454">
        <v>871.03513503082502</v>
      </c>
    </row>
    <row r="1455" spans="1:4" x14ac:dyDescent="0.2">
      <c r="A1455">
        <v>239.54</v>
      </c>
      <c r="B1455">
        <v>735</v>
      </c>
      <c r="C1455">
        <v>99</v>
      </c>
      <c r="D1455">
        <v>871.03513536364198</v>
      </c>
    </row>
    <row r="1456" spans="1:4" x14ac:dyDescent="0.2">
      <c r="A1456">
        <v>239.55</v>
      </c>
      <c r="B1456">
        <v>814</v>
      </c>
      <c r="C1456">
        <v>100</v>
      </c>
      <c r="D1456">
        <v>871.03513510375603</v>
      </c>
    </row>
    <row r="1457" spans="1:4" x14ac:dyDescent="0.2">
      <c r="A1457">
        <v>239.56</v>
      </c>
      <c r="B1457">
        <v>795</v>
      </c>
      <c r="C1457">
        <v>100</v>
      </c>
      <c r="D1457">
        <v>871.03513498462803</v>
      </c>
    </row>
    <row r="1458" spans="1:4" x14ac:dyDescent="0.2">
      <c r="A1458">
        <v>239.57</v>
      </c>
      <c r="B1458">
        <v>726</v>
      </c>
      <c r="C1458">
        <v>97</v>
      </c>
      <c r="D1458">
        <v>871.03513500699398</v>
      </c>
    </row>
    <row r="1459" spans="1:4" x14ac:dyDescent="0.2">
      <c r="A1459">
        <v>239.58</v>
      </c>
      <c r="B1459">
        <v>699</v>
      </c>
      <c r="C1459">
        <v>100</v>
      </c>
      <c r="D1459">
        <v>871.03513491909905</v>
      </c>
    </row>
    <row r="1460" spans="1:4" x14ac:dyDescent="0.2">
      <c r="A1460">
        <v>239.59</v>
      </c>
      <c r="B1460">
        <v>731</v>
      </c>
      <c r="C1460">
        <v>98</v>
      </c>
      <c r="D1460">
        <v>871.03513479170897</v>
      </c>
    </row>
    <row r="1461" spans="1:4" x14ac:dyDescent="0.2">
      <c r="A1461">
        <v>239.6</v>
      </c>
      <c r="B1461">
        <v>698</v>
      </c>
      <c r="C1461">
        <v>97</v>
      </c>
      <c r="D1461">
        <v>871.03513512826601</v>
      </c>
    </row>
    <row r="1462" spans="1:4" x14ac:dyDescent="0.2">
      <c r="A1462">
        <v>239.61</v>
      </c>
      <c r="B1462">
        <v>701</v>
      </c>
      <c r="C1462">
        <v>97</v>
      </c>
      <c r="D1462">
        <v>871.03513489491604</v>
      </c>
    </row>
    <row r="1463" spans="1:4" x14ac:dyDescent="0.2">
      <c r="A1463">
        <v>239.62</v>
      </c>
      <c r="B1463">
        <v>753</v>
      </c>
      <c r="C1463">
        <v>100</v>
      </c>
      <c r="D1463">
        <v>871.03513473752605</v>
      </c>
    </row>
    <row r="1464" spans="1:4" x14ac:dyDescent="0.2">
      <c r="A1464">
        <v>239.63</v>
      </c>
      <c r="B1464">
        <v>680</v>
      </c>
      <c r="C1464">
        <v>98</v>
      </c>
      <c r="D1464">
        <v>871.03513505431704</v>
      </c>
    </row>
    <row r="1465" spans="1:4" x14ac:dyDescent="0.2">
      <c r="A1465">
        <v>239.64</v>
      </c>
      <c r="B1465">
        <v>628</v>
      </c>
      <c r="C1465">
        <v>99</v>
      </c>
      <c r="D1465">
        <v>871.03513536432604</v>
      </c>
    </row>
    <row r="1466" spans="1:4" x14ac:dyDescent="0.2">
      <c r="A1466">
        <v>239.65</v>
      </c>
      <c r="B1466">
        <v>748</v>
      </c>
      <c r="C1466">
        <v>97</v>
      </c>
      <c r="D1466">
        <v>871.03513524743903</v>
      </c>
    </row>
    <row r="1467" spans="1:4" x14ac:dyDescent="0.2">
      <c r="A1467">
        <v>239.66</v>
      </c>
      <c r="B1467">
        <v>783</v>
      </c>
      <c r="C1467">
        <v>98</v>
      </c>
      <c r="D1467">
        <v>871.03513512740903</v>
      </c>
    </row>
    <row r="1468" spans="1:4" x14ac:dyDescent="0.2">
      <c r="A1468">
        <v>239.67</v>
      </c>
      <c r="B1468">
        <v>758</v>
      </c>
      <c r="C1468">
        <v>97</v>
      </c>
      <c r="D1468">
        <v>871.03513502222097</v>
      </c>
    </row>
    <row r="1469" spans="1:4" x14ac:dyDescent="0.2">
      <c r="A1469">
        <v>239.68</v>
      </c>
      <c r="B1469">
        <v>790</v>
      </c>
      <c r="C1469">
        <v>98</v>
      </c>
      <c r="D1469">
        <v>871.03513499113001</v>
      </c>
    </row>
    <row r="1470" spans="1:4" x14ac:dyDescent="0.2">
      <c r="A1470">
        <v>239.69</v>
      </c>
      <c r="B1470">
        <v>862</v>
      </c>
      <c r="C1470">
        <v>100</v>
      </c>
      <c r="D1470">
        <v>871.03513509066204</v>
      </c>
    </row>
    <row r="1471" spans="1:4" x14ac:dyDescent="0.2">
      <c r="A1471">
        <v>239.7</v>
      </c>
      <c r="B1471">
        <v>791</v>
      </c>
      <c r="C1471">
        <v>95</v>
      </c>
      <c r="D1471">
        <v>871.03513508870901</v>
      </c>
    </row>
    <row r="1472" spans="1:4" x14ac:dyDescent="0.2">
      <c r="A1472">
        <v>239.71</v>
      </c>
      <c r="B1472">
        <v>822</v>
      </c>
      <c r="C1472">
        <v>100</v>
      </c>
      <c r="D1472">
        <v>871.03513506403704</v>
      </c>
    </row>
    <row r="1473" spans="1:4" x14ac:dyDescent="0.2">
      <c r="A1473">
        <v>239.72</v>
      </c>
      <c r="B1473">
        <v>843</v>
      </c>
      <c r="C1473">
        <v>99</v>
      </c>
      <c r="D1473">
        <v>871.03513472306895</v>
      </c>
    </row>
    <row r="1474" spans="1:4" x14ac:dyDescent="0.2">
      <c r="A1474">
        <v>239.73</v>
      </c>
      <c r="B1474">
        <v>651</v>
      </c>
      <c r="C1474">
        <v>97</v>
      </c>
      <c r="D1474">
        <v>871.03513485464805</v>
      </c>
    </row>
    <row r="1475" spans="1:4" x14ac:dyDescent="0.2">
      <c r="A1475">
        <v>239.74</v>
      </c>
      <c r="B1475">
        <v>644</v>
      </c>
      <c r="C1475">
        <v>99</v>
      </c>
      <c r="D1475">
        <v>871.03513487482599</v>
      </c>
    </row>
    <row r="1476" spans="1:4" x14ac:dyDescent="0.2">
      <c r="A1476">
        <v>239.75</v>
      </c>
      <c r="B1476">
        <v>683</v>
      </c>
      <c r="C1476">
        <v>99</v>
      </c>
      <c r="D1476">
        <v>871.03513558291797</v>
      </c>
    </row>
    <row r="1477" spans="1:4" x14ac:dyDescent="0.2">
      <c r="A1477">
        <v>239.76</v>
      </c>
      <c r="B1477">
        <v>713</v>
      </c>
      <c r="C1477">
        <v>98</v>
      </c>
      <c r="D1477">
        <v>871.03513458178202</v>
      </c>
    </row>
    <row r="1478" spans="1:4" x14ac:dyDescent="0.2">
      <c r="A1478">
        <v>239.77</v>
      </c>
      <c r="B1478">
        <v>736</v>
      </c>
      <c r="C1478">
        <v>99</v>
      </c>
      <c r="D1478">
        <v>871.035134973553</v>
      </c>
    </row>
    <row r="1479" spans="1:4" x14ac:dyDescent="0.2">
      <c r="A1479">
        <v>239.78</v>
      </c>
      <c r="B1479">
        <v>719</v>
      </c>
      <c r="C1479">
        <v>97</v>
      </c>
      <c r="D1479">
        <v>871.03513498297195</v>
      </c>
    </row>
    <row r="1480" spans="1:4" x14ac:dyDescent="0.2">
      <c r="A1480">
        <v>239.79</v>
      </c>
      <c r="B1480">
        <v>753</v>
      </c>
      <c r="C1480">
        <v>99</v>
      </c>
      <c r="D1480">
        <v>871.03513501822499</v>
      </c>
    </row>
    <row r="1481" spans="1:4" x14ac:dyDescent="0.2">
      <c r="A1481">
        <v>239.8</v>
      </c>
      <c r="B1481">
        <v>736</v>
      </c>
      <c r="C1481">
        <v>94</v>
      </c>
      <c r="D1481">
        <v>871.03513499320502</v>
      </c>
    </row>
    <row r="1482" spans="1:4" x14ac:dyDescent="0.2">
      <c r="A1482">
        <v>239.81</v>
      </c>
      <c r="B1482">
        <v>817</v>
      </c>
      <c r="C1482">
        <v>98</v>
      </c>
      <c r="D1482">
        <v>871.035135040559</v>
      </c>
    </row>
    <row r="1483" spans="1:4" x14ac:dyDescent="0.2">
      <c r="A1483">
        <v>239.82</v>
      </c>
      <c r="B1483">
        <v>897</v>
      </c>
      <c r="C1483">
        <v>98</v>
      </c>
      <c r="D1483">
        <v>871.03513481926996</v>
      </c>
    </row>
    <row r="1484" spans="1:4" x14ac:dyDescent="0.2">
      <c r="A1484">
        <v>239.83</v>
      </c>
      <c r="B1484">
        <v>898</v>
      </c>
      <c r="C1484">
        <v>100</v>
      </c>
      <c r="D1484">
        <v>871.03513467148798</v>
      </c>
    </row>
    <row r="1485" spans="1:4" x14ac:dyDescent="0.2">
      <c r="A1485">
        <v>239.84</v>
      </c>
      <c r="B1485">
        <v>823</v>
      </c>
      <c r="C1485">
        <v>98</v>
      </c>
      <c r="D1485">
        <v>871.03513455968198</v>
      </c>
    </row>
    <row r="1486" spans="1:4" x14ac:dyDescent="0.2">
      <c r="A1486">
        <v>239.85</v>
      </c>
      <c r="B1486">
        <v>799</v>
      </c>
      <c r="C1486">
        <v>98</v>
      </c>
      <c r="D1486">
        <v>871.03513482236701</v>
      </c>
    </row>
    <row r="1487" spans="1:4" x14ac:dyDescent="0.2">
      <c r="A1487">
        <v>239.86</v>
      </c>
      <c r="B1487">
        <v>751</v>
      </c>
      <c r="C1487">
        <v>99</v>
      </c>
      <c r="D1487">
        <v>871.035134999104</v>
      </c>
    </row>
    <row r="1488" spans="1:4" x14ac:dyDescent="0.2">
      <c r="A1488">
        <v>239.87</v>
      </c>
      <c r="B1488">
        <v>801</v>
      </c>
      <c r="C1488">
        <v>97</v>
      </c>
      <c r="D1488">
        <v>871.03513533227897</v>
      </c>
    </row>
    <row r="1489" spans="1:4" x14ac:dyDescent="0.2">
      <c r="A1489">
        <v>239.88</v>
      </c>
      <c r="B1489">
        <v>746</v>
      </c>
      <c r="C1489">
        <v>98</v>
      </c>
      <c r="D1489">
        <v>871.03513495022798</v>
      </c>
    </row>
    <row r="1490" spans="1:4" x14ac:dyDescent="0.2">
      <c r="A1490">
        <v>239.89</v>
      </c>
      <c r="B1490">
        <v>731</v>
      </c>
      <c r="C1490">
        <v>99</v>
      </c>
      <c r="D1490">
        <v>871.035134805442</v>
      </c>
    </row>
    <row r="1491" spans="1:4" x14ac:dyDescent="0.2">
      <c r="A1491">
        <v>239.9</v>
      </c>
      <c r="B1491">
        <v>775</v>
      </c>
      <c r="C1491">
        <v>99</v>
      </c>
      <c r="D1491">
        <v>871.03513508113497</v>
      </c>
    </row>
    <row r="1492" spans="1:4" x14ac:dyDescent="0.2">
      <c r="A1492">
        <v>239.91</v>
      </c>
      <c r="B1492">
        <v>749</v>
      </c>
      <c r="C1492">
        <v>100</v>
      </c>
      <c r="D1492">
        <v>871.03513487130999</v>
      </c>
    </row>
    <row r="1493" spans="1:4" x14ac:dyDescent="0.2">
      <c r="A1493">
        <v>239.92</v>
      </c>
      <c r="B1493">
        <v>772</v>
      </c>
      <c r="C1493">
        <v>98</v>
      </c>
      <c r="D1493">
        <v>871.03513509389302</v>
      </c>
    </row>
    <row r="1494" spans="1:4" x14ac:dyDescent="0.2">
      <c r="A1494">
        <v>239.93</v>
      </c>
      <c r="B1494">
        <v>662</v>
      </c>
      <c r="C1494">
        <v>94</v>
      </c>
      <c r="D1494">
        <v>871.03513524521702</v>
      </c>
    </row>
    <row r="1495" spans="1:4" x14ac:dyDescent="0.2">
      <c r="A1495">
        <v>239.94</v>
      </c>
      <c r="B1495">
        <v>578</v>
      </c>
      <c r="C1495">
        <v>97</v>
      </c>
      <c r="D1495">
        <v>871.03513487605596</v>
      </c>
    </row>
    <row r="1496" spans="1:4" x14ac:dyDescent="0.2">
      <c r="A1496">
        <v>239.95</v>
      </c>
      <c r="B1496">
        <v>556</v>
      </c>
      <c r="C1496">
        <v>96</v>
      </c>
      <c r="D1496">
        <v>871.03513500036104</v>
      </c>
    </row>
    <row r="1497" spans="1:4" x14ac:dyDescent="0.2">
      <c r="A1497">
        <v>239.96</v>
      </c>
      <c r="B1497">
        <v>574</v>
      </c>
      <c r="C1497">
        <v>91</v>
      </c>
      <c r="D1497">
        <v>871.03513499356802</v>
      </c>
    </row>
    <row r="1498" spans="1:4" x14ac:dyDescent="0.2">
      <c r="A1498">
        <v>239.97</v>
      </c>
      <c r="B1498">
        <v>524</v>
      </c>
      <c r="C1498">
        <v>95</v>
      </c>
      <c r="D1498">
        <v>871.03513508471997</v>
      </c>
    </row>
    <row r="1499" spans="1:4" x14ac:dyDescent="0.2">
      <c r="A1499">
        <v>239.98</v>
      </c>
      <c r="B1499">
        <v>651</v>
      </c>
      <c r="C1499">
        <v>96</v>
      </c>
      <c r="D1499">
        <v>871.03513504616205</v>
      </c>
    </row>
    <row r="1500" spans="1:4" x14ac:dyDescent="0.2">
      <c r="A1500">
        <v>239.99</v>
      </c>
      <c r="B1500">
        <v>605</v>
      </c>
      <c r="C1500">
        <v>97</v>
      </c>
      <c r="D1500">
        <v>871.03513473575094</v>
      </c>
    </row>
    <row r="1501" spans="1:4" x14ac:dyDescent="0.2">
      <c r="A1501">
        <v>240</v>
      </c>
      <c r="B1501">
        <v>643</v>
      </c>
      <c r="C1501">
        <v>94</v>
      </c>
      <c r="D1501">
        <v>871.03513492530897</v>
      </c>
    </row>
    <row r="1502" spans="1:4" x14ac:dyDescent="0.2">
      <c r="A1502">
        <v>240.01</v>
      </c>
      <c r="B1502">
        <v>691</v>
      </c>
      <c r="C1502">
        <v>96</v>
      </c>
      <c r="D1502">
        <v>871.03513533953196</v>
      </c>
    </row>
    <row r="1503" spans="1:4" x14ac:dyDescent="0.2">
      <c r="A1503">
        <v>240.02</v>
      </c>
      <c r="B1503">
        <v>641</v>
      </c>
      <c r="C1503">
        <v>93</v>
      </c>
      <c r="D1503">
        <v>871.03513499467601</v>
      </c>
    </row>
    <row r="1504" spans="1:4" x14ac:dyDescent="0.2">
      <c r="A1504">
        <v>240.03</v>
      </c>
      <c r="B1504">
        <v>772</v>
      </c>
      <c r="C1504">
        <v>98</v>
      </c>
      <c r="D1504">
        <v>871.03513469655798</v>
      </c>
    </row>
    <row r="1505" spans="1:4" x14ac:dyDescent="0.2">
      <c r="A1505">
        <v>240.04</v>
      </c>
      <c r="B1505">
        <v>792</v>
      </c>
      <c r="C1505">
        <v>97</v>
      </c>
      <c r="D1505">
        <v>871.03513482659298</v>
      </c>
    </row>
    <row r="1506" spans="1:4" x14ac:dyDescent="0.2">
      <c r="A1506">
        <v>240.05</v>
      </c>
      <c r="B1506">
        <v>734</v>
      </c>
      <c r="C1506">
        <v>98</v>
      </c>
      <c r="D1506">
        <v>871.03513489715203</v>
      </c>
    </row>
    <row r="1507" spans="1:4" x14ac:dyDescent="0.2">
      <c r="A1507">
        <v>240.06</v>
      </c>
      <c r="B1507">
        <v>623</v>
      </c>
      <c r="C1507">
        <v>94</v>
      </c>
      <c r="D1507">
        <v>871.03513510269102</v>
      </c>
    </row>
    <row r="1508" spans="1:4" x14ac:dyDescent="0.2">
      <c r="A1508">
        <v>240.07</v>
      </c>
      <c r="B1508">
        <v>543</v>
      </c>
      <c r="C1508">
        <v>93</v>
      </c>
      <c r="D1508">
        <v>871.03513530137695</v>
      </c>
    </row>
    <row r="1509" spans="1:4" x14ac:dyDescent="0.2">
      <c r="A1509">
        <v>240.08</v>
      </c>
      <c r="B1509">
        <v>633</v>
      </c>
      <c r="C1509">
        <v>85</v>
      </c>
      <c r="D1509">
        <v>871.03513542761698</v>
      </c>
    </row>
    <row r="1510" spans="1:4" x14ac:dyDescent="0.2">
      <c r="A1510">
        <v>240.09</v>
      </c>
      <c r="B1510">
        <v>685</v>
      </c>
      <c r="C1510">
        <v>94</v>
      </c>
      <c r="D1510">
        <v>871.03513469371001</v>
      </c>
    </row>
    <row r="1511" spans="1:4" x14ac:dyDescent="0.2">
      <c r="A1511">
        <v>240.1</v>
      </c>
      <c r="B1511">
        <v>764</v>
      </c>
      <c r="C1511">
        <v>100</v>
      </c>
      <c r="D1511">
        <v>871.03513493318496</v>
      </c>
    </row>
    <row r="1512" spans="1:4" x14ac:dyDescent="0.2">
      <c r="A1512">
        <v>240.11</v>
      </c>
      <c r="B1512">
        <v>762</v>
      </c>
      <c r="C1512">
        <v>94</v>
      </c>
      <c r="D1512">
        <v>871.03513529825796</v>
      </c>
    </row>
    <row r="1513" spans="1:4" x14ac:dyDescent="0.2">
      <c r="A1513">
        <v>240.12</v>
      </c>
      <c r="B1513">
        <v>709</v>
      </c>
      <c r="C1513">
        <v>88</v>
      </c>
      <c r="D1513">
        <v>871.03513513046005</v>
      </c>
    </row>
    <row r="1514" spans="1:4" x14ac:dyDescent="0.2">
      <c r="A1514">
        <v>240.13</v>
      </c>
      <c r="B1514">
        <v>639</v>
      </c>
      <c r="C1514">
        <v>96</v>
      </c>
      <c r="D1514">
        <v>871.03513492539901</v>
      </c>
    </row>
    <row r="1515" spans="1:4" x14ac:dyDescent="0.2">
      <c r="A1515">
        <v>240.14</v>
      </c>
      <c r="B1515">
        <v>579</v>
      </c>
      <c r="C1515">
        <v>92</v>
      </c>
      <c r="D1515">
        <v>871.03513536709397</v>
      </c>
    </row>
    <row r="1516" spans="1:4" x14ac:dyDescent="0.2">
      <c r="A1516">
        <v>240.15</v>
      </c>
      <c r="B1516">
        <v>660</v>
      </c>
      <c r="C1516">
        <v>94</v>
      </c>
      <c r="D1516">
        <v>871.03513506987599</v>
      </c>
    </row>
    <row r="1517" spans="1:4" x14ac:dyDescent="0.2">
      <c r="A1517">
        <v>240.16</v>
      </c>
      <c r="B1517">
        <v>784</v>
      </c>
      <c r="C1517">
        <v>94</v>
      </c>
      <c r="D1517">
        <v>871.03513480532195</v>
      </c>
    </row>
    <row r="1518" spans="1:4" x14ac:dyDescent="0.2">
      <c r="A1518">
        <v>240.17</v>
      </c>
      <c r="B1518">
        <v>836</v>
      </c>
      <c r="C1518">
        <v>95</v>
      </c>
      <c r="D1518">
        <v>871.03513455553195</v>
      </c>
    </row>
    <row r="1519" spans="1:4" x14ac:dyDescent="0.2">
      <c r="A1519">
        <v>240.18</v>
      </c>
      <c r="B1519">
        <v>780</v>
      </c>
      <c r="C1519">
        <v>94</v>
      </c>
      <c r="D1519">
        <v>871.03513460575198</v>
      </c>
    </row>
    <row r="1520" spans="1:4" x14ac:dyDescent="0.2">
      <c r="A1520">
        <v>240.19</v>
      </c>
      <c r="B1520">
        <v>670</v>
      </c>
      <c r="C1520">
        <v>84</v>
      </c>
      <c r="D1520">
        <v>871.035134911299</v>
      </c>
    </row>
    <row r="1521" spans="1:4" x14ac:dyDescent="0.2">
      <c r="A1521">
        <v>240.2</v>
      </c>
      <c r="B1521">
        <v>532</v>
      </c>
      <c r="C1521">
        <v>81</v>
      </c>
      <c r="D1521">
        <v>871.03513493585899</v>
      </c>
    </row>
    <row r="1522" spans="1:4" x14ac:dyDescent="0.2">
      <c r="A1522">
        <v>240.21</v>
      </c>
      <c r="B1522">
        <v>626</v>
      </c>
      <c r="C1522">
        <v>88</v>
      </c>
      <c r="D1522">
        <v>871.03513491757099</v>
      </c>
    </row>
    <row r="1523" spans="1:4" x14ac:dyDescent="0.2">
      <c r="A1523">
        <v>240.22</v>
      </c>
      <c r="B1523">
        <v>593</v>
      </c>
      <c r="C1523">
        <v>81</v>
      </c>
      <c r="D1523">
        <v>871.03513520805996</v>
      </c>
    </row>
    <row r="1524" spans="1:4" x14ac:dyDescent="0.2">
      <c r="A1524">
        <v>240.23</v>
      </c>
      <c r="B1524">
        <v>637</v>
      </c>
      <c r="C1524">
        <v>83</v>
      </c>
      <c r="D1524">
        <v>871.03513510150901</v>
      </c>
    </row>
    <row r="1525" spans="1:4" x14ac:dyDescent="0.2">
      <c r="A1525">
        <v>240.24</v>
      </c>
      <c r="B1525">
        <v>622</v>
      </c>
      <c r="C1525">
        <v>79</v>
      </c>
      <c r="D1525">
        <v>871.03513540938002</v>
      </c>
    </row>
    <row r="1526" spans="1:4" x14ac:dyDescent="0.2">
      <c r="A1526">
        <v>240.25</v>
      </c>
      <c r="B1526">
        <v>718</v>
      </c>
      <c r="C1526">
        <v>83</v>
      </c>
      <c r="D1526">
        <v>871.03513506208003</v>
      </c>
    </row>
    <row r="1527" spans="1:4" x14ac:dyDescent="0.2">
      <c r="A1527">
        <v>240.26</v>
      </c>
      <c r="B1527">
        <v>603</v>
      </c>
      <c r="C1527">
        <v>84</v>
      </c>
      <c r="D1527">
        <v>871.03513529929796</v>
      </c>
    </row>
    <row r="1528" spans="1:4" x14ac:dyDescent="0.2">
      <c r="A1528">
        <v>240.27</v>
      </c>
      <c r="B1528">
        <v>564</v>
      </c>
      <c r="C1528">
        <v>83</v>
      </c>
      <c r="D1528">
        <v>871.03513508889102</v>
      </c>
    </row>
    <row r="1529" spans="1:4" x14ac:dyDescent="0.2">
      <c r="A1529">
        <v>240.28</v>
      </c>
      <c r="B1529">
        <v>462</v>
      </c>
      <c r="C1529">
        <v>77</v>
      </c>
      <c r="D1529">
        <v>871.03513528184703</v>
      </c>
    </row>
    <row r="1530" spans="1:4" x14ac:dyDescent="0.2">
      <c r="A1530">
        <v>240.29</v>
      </c>
      <c r="B1530">
        <v>582</v>
      </c>
      <c r="C1530">
        <v>86</v>
      </c>
      <c r="D1530">
        <v>871.03513497585197</v>
      </c>
    </row>
    <row r="1531" spans="1:4" x14ac:dyDescent="0.2">
      <c r="A1531">
        <v>240.3</v>
      </c>
      <c r="B1531">
        <v>546</v>
      </c>
      <c r="C1531">
        <v>82</v>
      </c>
      <c r="D1531">
        <v>871.03513497014899</v>
      </c>
    </row>
    <row r="1532" spans="1:4" x14ac:dyDescent="0.2">
      <c r="A1532">
        <v>240.31</v>
      </c>
      <c r="B1532">
        <v>520</v>
      </c>
      <c r="C1532">
        <v>79</v>
      </c>
      <c r="D1532">
        <v>871.03513521915295</v>
      </c>
    </row>
    <row r="1533" spans="1:4" x14ac:dyDescent="0.2">
      <c r="A1533">
        <v>240.32</v>
      </c>
      <c r="B1533">
        <v>461</v>
      </c>
      <c r="C1533">
        <v>80</v>
      </c>
      <c r="D1533">
        <v>871.035135322786</v>
      </c>
    </row>
    <row r="1534" spans="1:4" x14ac:dyDescent="0.2">
      <c r="A1534">
        <v>240.33</v>
      </c>
      <c r="B1534">
        <v>475</v>
      </c>
      <c r="C1534">
        <v>71</v>
      </c>
      <c r="D1534">
        <v>871.03513505066701</v>
      </c>
    </row>
    <row r="1535" spans="1:4" x14ac:dyDescent="0.2">
      <c r="A1535">
        <v>240.34</v>
      </c>
      <c r="B1535">
        <v>513</v>
      </c>
      <c r="C1535">
        <v>79</v>
      </c>
      <c r="D1535">
        <v>871.03513481681</v>
      </c>
    </row>
    <row r="1536" spans="1:4" x14ac:dyDescent="0.2">
      <c r="A1536">
        <v>240.35</v>
      </c>
      <c r="B1536">
        <v>513</v>
      </c>
      <c r="C1536">
        <v>79</v>
      </c>
      <c r="D1536">
        <v>871.03513476263197</v>
      </c>
    </row>
    <row r="1537" spans="1:4" x14ac:dyDescent="0.2">
      <c r="A1537">
        <v>240.36</v>
      </c>
      <c r="B1537">
        <v>534</v>
      </c>
      <c r="C1537">
        <v>79</v>
      </c>
      <c r="D1537">
        <v>871.03513501160103</v>
      </c>
    </row>
    <row r="1538" spans="1:4" x14ac:dyDescent="0.2">
      <c r="A1538">
        <v>240.37</v>
      </c>
      <c r="B1538">
        <v>489</v>
      </c>
      <c r="C1538">
        <v>74</v>
      </c>
      <c r="D1538">
        <v>871.035135022546</v>
      </c>
    </row>
    <row r="1539" spans="1:4" x14ac:dyDescent="0.2">
      <c r="A1539">
        <v>240.38</v>
      </c>
      <c r="B1539">
        <v>461</v>
      </c>
      <c r="C1539">
        <v>73</v>
      </c>
      <c r="D1539">
        <v>871.03513519866203</v>
      </c>
    </row>
    <row r="1540" spans="1:4" x14ac:dyDescent="0.2">
      <c r="A1540">
        <v>240.39</v>
      </c>
      <c r="B1540">
        <v>557</v>
      </c>
      <c r="C1540">
        <v>74</v>
      </c>
      <c r="D1540">
        <v>871.03513506317097</v>
      </c>
    </row>
    <row r="1541" spans="1:4" x14ac:dyDescent="0.2">
      <c r="A1541">
        <v>240.4</v>
      </c>
      <c r="B1541">
        <v>723</v>
      </c>
      <c r="C1541">
        <v>84</v>
      </c>
      <c r="D1541">
        <v>871.03513511256801</v>
      </c>
    </row>
    <row r="1542" spans="1:4" x14ac:dyDescent="0.2">
      <c r="A1542">
        <v>240.41</v>
      </c>
      <c r="B1542">
        <v>626</v>
      </c>
      <c r="C1542">
        <v>82</v>
      </c>
      <c r="D1542">
        <v>871.03513519447597</v>
      </c>
    </row>
    <row r="1543" spans="1:4" x14ac:dyDescent="0.2">
      <c r="A1543">
        <v>240.42</v>
      </c>
      <c r="B1543">
        <v>550</v>
      </c>
      <c r="C1543">
        <v>78</v>
      </c>
      <c r="D1543">
        <v>871.03513496064102</v>
      </c>
    </row>
    <row r="1544" spans="1:4" x14ac:dyDescent="0.2">
      <c r="A1544">
        <v>240.43</v>
      </c>
      <c r="B1544">
        <v>481</v>
      </c>
      <c r="C1544">
        <v>80</v>
      </c>
      <c r="D1544">
        <v>871.03513550616299</v>
      </c>
    </row>
    <row r="1545" spans="1:4" x14ac:dyDescent="0.2">
      <c r="A1545">
        <v>240.44</v>
      </c>
      <c r="B1545">
        <v>541</v>
      </c>
      <c r="C1545">
        <v>81</v>
      </c>
      <c r="D1545">
        <v>871.03513518370596</v>
      </c>
    </row>
    <row r="1546" spans="1:4" x14ac:dyDescent="0.2">
      <c r="A1546">
        <v>240.45</v>
      </c>
      <c r="B1546">
        <v>634</v>
      </c>
      <c r="C1546">
        <v>85</v>
      </c>
      <c r="D1546">
        <v>871.03513518585396</v>
      </c>
    </row>
    <row r="1547" spans="1:4" x14ac:dyDescent="0.2">
      <c r="A1547">
        <v>240.46</v>
      </c>
      <c r="B1547">
        <v>548</v>
      </c>
      <c r="C1547">
        <v>76</v>
      </c>
      <c r="D1547">
        <v>871.03513530829798</v>
      </c>
    </row>
    <row r="1548" spans="1:4" x14ac:dyDescent="0.2">
      <c r="A1548">
        <v>240.47</v>
      </c>
      <c r="B1548">
        <v>623</v>
      </c>
      <c r="C1548">
        <v>83</v>
      </c>
      <c r="D1548">
        <v>871.03513507522405</v>
      </c>
    </row>
    <row r="1549" spans="1:4" x14ac:dyDescent="0.2">
      <c r="A1549">
        <v>240.48</v>
      </c>
      <c r="B1549">
        <v>632</v>
      </c>
      <c r="C1549">
        <v>78</v>
      </c>
      <c r="D1549">
        <v>871.03513473000999</v>
      </c>
    </row>
    <row r="1550" spans="1:4" x14ac:dyDescent="0.2">
      <c r="A1550">
        <v>240.49</v>
      </c>
      <c r="B1550">
        <v>622</v>
      </c>
      <c r="C1550">
        <v>82</v>
      </c>
      <c r="D1550">
        <v>871.035135282071</v>
      </c>
    </row>
    <row r="1551" spans="1:4" x14ac:dyDescent="0.2">
      <c r="A1551">
        <v>240.5</v>
      </c>
      <c r="B1551">
        <v>534</v>
      </c>
      <c r="C1551">
        <v>77</v>
      </c>
      <c r="D1551">
        <v>871.03513515488305</v>
      </c>
    </row>
    <row r="1552" spans="1:4" x14ac:dyDescent="0.2">
      <c r="A1552">
        <v>240.51</v>
      </c>
      <c r="B1552">
        <v>498</v>
      </c>
      <c r="C1552">
        <v>68</v>
      </c>
      <c r="D1552">
        <v>871.03513531359295</v>
      </c>
    </row>
    <row r="1553" spans="1:4" x14ac:dyDescent="0.2">
      <c r="A1553">
        <v>240.52</v>
      </c>
      <c r="B1553">
        <v>516</v>
      </c>
      <c r="C1553">
        <v>81</v>
      </c>
      <c r="D1553">
        <v>871.035135024189</v>
      </c>
    </row>
    <row r="1554" spans="1:4" x14ac:dyDescent="0.2">
      <c r="A1554">
        <v>240.53</v>
      </c>
      <c r="B1554">
        <v>481</v>
      </c>
      <c r="C1554">
        <v>71</v>
      </c>
      <c r="D1554">
        <v>871.03513491098704</v>
      </c>
    </row>
    <row r="1555" spans="1:4" x14ac:dyDescent="0.2">
      <c r="A1555">
        <v>240.54</v>
      </c>
      <c r="B1555">
        <v>47</v>
      </c>
      <c r="C1555">
        <v>6</v>
      </c>
      <c r="D1555">
        <v>871.03513519946796</v>
      </c>
    </row>
    <row r="1556" spans="1:4" x14ac:dyDescent="0.2">
      <c r="A1556">
        <v>240.55</v>
      </c>
      <c r="B1556">
        <v>56</v>
      </c>
      <c r="C1556">
        <v>13</v>
      </c>
      <c r="D1556">
        <v>871.03513532284296</v>
      </c>
    </row>
    <row r="1557" spans="1:4" x14ac:dyDescent="0.2">
      <c r="A1557">
        <v>240.56</v>
      </c>
      <c r="B1557">
        <v>563</v>
      </c>
      <c r="C1557">
        <v>79</v>
      </c>
      <c r="D1557">
        <v>871.035135360607</v>
      </c>
    </row>
    <row r="1558" spans="1:4" x14ac:dyDescent="0.2">
      <c r="A1558">
        <v>240.57</v>
      </c>
      <c r="B1558">
        <v>453</v>
      </c>
      <c r="C1558">
        <v>72</v>
      </c>
      <c r="D1558">
        <v>871.03513544581006</v>
      </c>
    </row>
    <row r="1559" spans="1:4" x14ac:dyDescent="0.2">
      <c r="A1559">
        <v>240.58</v>
      </c>
      <c r="B1559">
        <v>574</v>
      </c>
      <c r="C1559">
        <v>82</v>
      </c>
      <c r="D1559">
        <v>871.03513571695805</v>
      </c>
    </row>
    <row r="1560" spans="1:4" x14ac:dyDescent="0.2">
      <c r="A1560">
        <v>240.59</v>
      </c>
      <c r="B1560">
        <v>500</v>
      </c>
      <c r="C1560">
        <v>70</v>
      </c>
      <c r="D1560">
        <v>871.03513503373404</v>
      </c>
    </row>
    <row r="1561" spans="1:4" x14ac:dyDescent="0.2">
      <c r="A1561">
        <v>240.6</v>
      </c>
      <c r="B1561">
        <v>552</v>
      </c>
      <c r="C1561">
        <v>75</v>
      </c>
      <c r="D1561">
        <v>871.03513541550103</v>
      </c>
    </row>
    <row r="1562" spans="1:4" x14ac:dyDescent="0.2">
      <c r="A1562">
        <v>240.61</v>
      </c>
      <c r="B1562">
        <v>567</v>
      </c>
      <c r="C1562">
        <v>77</v>
      </c>
      <c r="D1562">
        <v>871.03513541672601</v>
      </c>
    </row>
    <row r="1563" spans="1:4" x14ac:dyDescent="0.2">
      <c r="A1563">
        <v>240.62</v>
      </c>
      <c r="B1563">
        <v>462</v>
      </c>
      <c r="C1563">
        <v>71</v>
      </c>
      <c r="D1563">
        <v>871.03513503799604</v>
      </c>
    </row>
    <row r="1564" spans="1:4" x14ac:dyDescent="0.2">
      <c r="A1564">
        <v>240.63</v>
      </c>
      <c r="B1564">
        <v>500</v>
      </c>
      <c r="C1564">
        <v>79</v>
      </c>
      <c r="D1564">
        <v>871.03513509899994</v>
      </c>
    </row>
    <row r="1565" spans="1:4" x14ac:dyDescent="0.2">
      <c r="A1565">
        <v>240.64</v>
      </c>
      <c r="B1565">
        <v>469</v>
      </c>
      <c r="C1565">
        <v>75</v>
      </c>
      <c r="D1565">
        <v>871.03513485232202</v>
      </c>
    </row>
    <row r="1566" spans="1:4" x14ac:dyDescent="0.2">
      <c r="A1566">
        <v>240.65</v>
      </c>
      <c r="B1566">
        <v>482</v>
      </c>
      <c r="C1566">
        <v>74</v>
      </c>
      <c r="D1566">
        <v>871.03513529908798</v>
      </c>
    </row>
    <row r="1567" spans="1:4" x14ac:dyDescent="0.2">
      <c r="A1567">
        <v>240.66</v>
      </c>
      <c r="B1567">
        <v>499</v>
      </c>
      <c r="C1567">
        <v>80</v>
      </c>
      <c r="D1567">
        <v>871.03513514748602</v>
      </c>
    </row>
    <row r="1568" spans="1:4" x14ac:dyDescent="0.2">
      <c r="A1568">
        <v>240.67</v>
      </c>
      <c r="B1568">
        <v>496</v>
      </c>
      <c r="C1568">
        <v>78</v>
      </c>
      <c r="D1568">
        <v>871.03513502540795</v>
      </c>
    </row>
    <row r="1569" spans="1:4" x14ac:dyDescent="0.2">
      <c r="A1569">
        <v>240.68</v>
      </c>
      <c r="B1569">
        <v>509</v>
      </c>
      <c r="C1569">
        <v>73</v>
      </c>
      <c r="D1569">
        <v>871.035135293037</v>
      </c>
    </row>
    <row r="1570" spans="1:4" x14ac:dyDescent="0.2">
      <c r="A1570">
        <v>240.69</v>
      </c>
      <c r="B1570">
        <v>509</v>
      </c>
      <c r="C1570">
        <v>76</v>
      </c>
      <c r="D1570">
        <v>871.035135379444</v>
      </c>
    </row>
    <row r="1571" spans="1:4" x14ac:dyDescent="0.2">
      <c r="A1571">
        <v>240.7</v>
      </c>
      <c r="B1571">
        <v>515</v>
      </c>
      <c r="C1571">
        <v>77</v>
      </c>
      <c r="D1571">
        <v>871.03513550322396</v>
      </c>
    </row>
    <row r="1572" spans="1:4" x14ac:dyDescent="0.2">
      <c r="A1572">
        <v>240.71</v>
      </c>
      <c r="B1572">
        <v>492</v>
      </c>
      <c r="C1572">
        <v>80</v>
      </c>
      <c r="D1572">
        <v>871.03513528286101</v>
      </c>
    </row>
    <row r="1573" spans="1:4" x14ac:dyDescent="0.2">
      <c r="A1573">
        <v>240.72</v>
      </c>
      <c r="B1573">
        <v>491</v>
      </c>
      <c r="C1573">
        <v>79</v>
      </c>
      <c r="D1573">
        <v>871.03513531126896</v>
      </c>
    </row>
    <row r="1574" spans="1:4" x14ac:dyDescent="0.2">
      <c r="A1574">
        <v>240.73</v>
      </c>
      <c r="B1574">
        <v>595</v>
      </c>
      <c r="C1574">
        <v>82</v>
      </c>
      <c r="D1574">
        <v>871.03513531520298</v>
      </c>
    </row>
    <row r="1575" spans="1:4" x14ac:dyDescent="0.2">
      <c r="A1575">
        <v>240.74</v>
      </c>
      <c r="B1575">
        <v>535</v>
      </c>
      <c r="C1575">
        <v>81</v>
      </c>
      <c r="D1575">
        <v>871.035135692263</v>
      </c>
    </row>
    <row r="1576" spans="1:4" x14ac:dyDescent="0.2">
      <c r="A1576">
        <v>240.75</v>
      </c>
      <c r="B1576">
        <v>501</v>
      </c>
      <c r="C1576">
        <v>75</v>
      </c>
      <c r="D1576">
        <v>871.03513518521902</v>
      </c>
    </row>
    <row r="1577" spans="1:4" x14ac:dyDescent="0.2">
      <c r="A1577">
        <v>240.76</v>
      </c>
      <c r="B1577">
        <v>560</v>
      </c>
      <c r="C1577">
        <v>74</v>
      </c>
      <c r="D1577">
        <v>871.03513485055998</v>
      </c>
    </row>
    <row r="1578" spans="1:4" x14ac:dyDescent="0.2">
      <c r="A1578">
        <v>240.77</v>
      </c>
      <c r="B1578">
        <v>527</v>
      </c>
      <c r="C1578">
        <v>79</v>
      </c>
      <c r="D1578">
        <v>871.03513537813001</v>
      </c>
    </row>
    <row r="1579" spans="1:4" x14ac:dyDescent="0.2">
      <c r="A1579">
        <v>240.78</v>
      </c>
      <c r="B1579">
        <v>575</v>
      </c>
      <c r="C1579">
        <v>75</v>
      </c>
      <c r="D1579">
        <v>871.03513507387697</v>
      </c>
    </row>
    <row r="1580" spans="1:4" x14ac:dyDescent="0.2">
      <c r="A1580">
        <v>240.79</v>
      </c>
      <c r="B1580">
        <v>580</v>
      </c>
      <c r="C1580">
        <v>80</v>
      </c>
      <c r="D1580">
        <v>871.03513517812803</v>
      </c>
    </row>
    <row r="1581" spans="1:4" x14ac:dyDescent="0.2">
      <c r="A1581">
        <v>240.8</v>
      </c>
      <c r="B1581">
        <v>644</v>
      </c>
      <c r="C1581">
        <v>83</v>
      </c>
      <c r="D1581">
        <v>871.03513483153404</v>
      </c>
    </row>
    <row r="1582" spans="1:4" x14ac:dyDescent="0.2">
      <c r="A1582">
        <v>240.81</v>
      </c>
      <c r="B1582">
        <v>546</v>
      </c>
      <c r="C1582">
        <v>73</v>
      </c>
      <c r="D1582">
        <v>871.03513534730303</v>
      </c>
    </row>
    <row r="1583" spans="1:4" x14ac:dyDescent="0.2">
      <c r="A1583">
        <v>240.82</v>
      </c>
      <c r="B1583">
        <v>433</v>
      </c>
      <c r="C1583">
        <v>77</v>
      </c>
      <c r="D1583">
        <v>871.035135184777</v>
      </c>
    </row>
    <row r="1584" spans="1:4" x14ac:dyDescent="0.2">
      <c r="A1584">
        <v>240.83</v>
      </c>
      <c r="B1584">
        <v>461</v>
      </c>
      <c r="C1584">
        <v>74</v>
      </c>
      <c r="D1584">
        <v>871.03513545735996</v>
      </c>
    </row>
    <row r="1585" spans="1:4" x14ac:dyDescent="0.2">
      <c r="A1585">
        <v>240.84</v>
      </c>
      <c r="B1585">
        <v>364</v>
      </c>
      <c r="C1585">
        <v>72</v>
      </c>
      <c r="D1585">
        <v>871.03513523787001</v>
      </c>
    </row>
    <row r="1586" spans="1:4" x14ac:dyDescent="0.2">
      <c r="A1586">
        <v>240.85</v>
      </c>
      <c r="B1586">
        <v>466</v>
      </c>
      <c r="C1586">
        <v>77</v>
      </c>
      <c r="D1586">
        <v>871.03513521617299</v>
      </c>
    </row>
    <row r="1587" spans="1:4" x14ac:dyDescent="0.2">
      <c r="A1587">
        <v>240.86</v>
      </c>
      <c r="B1587">
        <v>450</v>
      </c>
      <c r="C1587">
        <v>68</v>
      </c>
      <c r="D1587">
        <v>871.03513524372499</v>
      </c>
    </row>
    <row r="1588" spans="1:4" x14ac:dyDescent="0.2">
      <c r="A1588">
        <v>240.87</v>
      </c>
      <c r="B1588">
        <v>673</v>
      </c>
      <c r="C1588">
        <v>86</v>
      </c>
      <c r="D1588">
        <v>871.03513521199</v>
      </c>
    </row>
    <row r="1589" spans="1:4" x14ac:dyDescent="0.2">
      <c r="A1589">
        <v>240.88</v>
      </c>
      <c r="B1589">
        <v>617</v>
      </c>
      <c r="C1589">
        <v>78</v>
      </c>
      <c r="D1589">
        <v>871.03513554418498</v>
      </c>
    </row>
    <row r="1590" spans="1:4" x14ac:dyDescent="0.2">
      <c r="A1590">
        <v>240.89</v>
      </c>
      <c r="B1590">
        <v>589</v>
      </c>
      <c r="C1590">
        <v>74</v>
      </c>
      <c r="D1590">
        <v>871.03513534869603</v>
      </c>
    </row>
    <row r="1591" spans="1:4" x14ac:dyDescent="0.2">
      <c r="A1591">
        <v>240.9</v>
      </c>
      <c r="B1591">
        <v>519</v>
      </c>
      <c r="C1591">
        <v>80</v>
      </c>
      <c r="D1591">
        <v>871.03513557393899</v>
      </c>
    </row>
    <row r="1592" spans="1:4" x14ac:dyDescent="0.2">
      <c r="A1592">
        <v>240.91</v>
      </c>
      <c r="B1592">
        <v>430</v>
      </c>
      <c r="C1592">
        <v>73</v>
      </c>
      <c r="D1592">
        <v>871.03513509050902</v>
      </c>
    </row>
    <row r="1593" spans="1:4" x14ac:dyDescent="0.2">
      <c r="A1593">
        <v>240.92</v>
      </c>
      <c r="B1593">
        <v>493</v>
      </c>
      <c r="C1593">
        <v>72</v>
      </c>
      <c r="D1593">
        <v>871.03513541616303</v>
      </c>
    </row>
    <row r="1594" spans="1:4" x14ac:dyDescent="0.2">
      <c r="A1594">
        <v>240.93</v>
      </c>
      <c r="B1594">
        <v>457</v>
      </c>
      <c r="C1594">
        <v>74</v>
      </c>
      <c r="D1594">
        <v>871.03513557224596</v>
      </c>
    </row>
    <row r="1595" spans="1:4" x14ac:dyDescent="0.2">
      <c r="A1595">
        <v>240.94</v>
      </c>
      <c r="B1595">
        <v>584</v>
      </c>
      <c r="C1595">
        <v>79</v>
      </c>
      <c r="D1595">
        <v>871.03513554682797</v>
      </c>
    </row>
    <row r="1596" spans="1:4" x14ac:dyDescent="0.2">
      <c r="A1596">
        <v>240.95</v>
      </c>
      <c r="B1596">
        <v>613</v>
      </c>
      <c r="C1596">
        <v>81</v>
      </c>
      <c r="D1596">
        <v>871.03513547270597</v>
      </c>
    </row>
    <row r="1597" spans="1:4" x14ac:dyDescent="0.2">
      <c r="A1597">
        <v>240.96</v>
      </c>
      <c r="B1597">
        <v>560</v>
      </c>
      <c r="C1597">
        <v>81</v>
      </c>
      <c r="D1597">
        <v>871.03513532104705</v>
      </c>
    </row>
    <row r="1598" spans="1:4" x14ac:dyDescent="0.2">
      <c r="A1598">
        <v>240.97</v>
      </c>
      <c r="B1598">
        <v>578</v>
      </c>
      <c r="C1598">
        <v>82</v>
      </c>
      <c r="D1598">
        <v>871.03513498562597</v>
      </c>
    </row>
    <row r="1599" spans="1:4" x14ac:dyDescent="0.2">
      <c r="A1599">
        <v>240.98</v>
      </c>
      <c r="B1599">
        <v>518</v>
      </c>
      <c r="C1599">
        <v>79</v>
      </c>
      <c r="D1599">
        <v>871.03513540101596</v>
      </c>
    </row>
    <row r="1600" spans="1:4" x14ac:dyDescent="0.2">
      <c r="A1600">
        <v>240.99</v>
      </c>
      <c r="B1600">
        <v>507</v>
      </c>
      <c r="C1600">
        <v>77</v>
      </c>
      <c r="D1600">
        <v>871.03513501295299</v>
      </c>
    </row>
    <row r="1601" spans="1:4" x14ac:dyDescent="0.2">
      <c r="A1601">
        <v>241</v>
      </c>
      <c r="B1601">
        <v>501</v>
      </c>
      <c r="C1601">
        <v>81</v>
      </c>
      <c r="D1601">
        <v>871.03513519376304</v>
      </c>
    </row>
    <row r="1602" spans="1:4" x14ac:dyDescent="0.2">
      <c r="A1602">
        <v>241.01</v>
      </c>
      <c r="B1602">
        <v>588</v>
      </c>
      <c r="C1602">
        <v>78</v>
      </c>
      <c r="D1602">
        <v>871.03513587996804</v>
      </c>
    </row>
    <row r="1603" spans="1:4" x14ac:dyDescent="0.2">
      <c r="A1603">
        <v>241.02</v>
      </c>
      <c r="B1603">
        <v>552</v>
      </c>
      <c r="C1603">
        <v>79</v>
      </c>
      <c r="D1603">
        <v>871.03513557813699</v>
      </c>
    </row>
    <row r="1604" spans="1:4" x14ac:dyDescent="0.2">
      <c r="A1604">
        <v>241.03</v>
      </c>
      <c r="B1604">
        <v>609</v>
      </c>
      <c r="C1604">
        <v>77</v>
      </c>
      <c r="D1604">
        <v>871.03513535150898</v>
      </c>
    </row>
    <row r="1605" spans="1:4" x14ac:dyDescent="0.2">
      <c r="A1605">
        <v>241.04</v>
      </c>
      <c r="B1605">
        <v>692</v>
      </c>
      <c r="C1605">
        <v>82</v>
      </c>
      <c r="D1605">
        <v>871.03513560447902</v>
      </c>
    </row>
    <row r="1606" spans="1:4" x14ac:dyDescent="0.2">
      <c r="A1606">
        <v>241.05</v>
      </c>
      <c r="B1606">
        <v>632</v>
      </c>
      <c r="C1606">
        <v>76</v>
      </c>
      <c r="D1606">
        <v>871.03513536738899</v>
      </c>
    </row>
    <row r="1607" spans="1:4" x14ac:dyDescent="0.2">
      <c r="A1607">
        <v>241.06</v>
      </c>
      <c r="B1607">
        <v>611</v>
      </c>
      <c r="C1607">
        <v>75</v>
      </c>
      <c r="D1607">
        <v>871.03513504759201</v>
      </c>
    </row>
    <row r="1608" spans="1:4" x14ac:dyDescent="0.2">
      <c r="A1608">
        <v>241.07</v>
      </c>
      <c r="B1608">
        <v>643</v>
      </c>
      <c r="C1608">
        <v>80</v>
      </c>
      <c r="D1608">
        <v>871.03513521766695</v>
      </c>
    </row>
    <row r="1609" spans="1:4" x14ac:dyDescent="0.2">
      <c r="A1609">
        <v>241.08</v>
      </c>
      <c r="B1609">
        <v>563</v>
      </c>
      <c r="C1609">
        <v>70</v>
      </c>
      <c r="D1609">
        <v>871.03513545337103</v>
      </c>
    </row>
    <row r="1610" spans="1:4" x14ac:dyDescent="0.2">
      <c r="A1610">
        <v>241.09</v>
      </c>
      <c r="B1610">
        <v>584</v>
      </c>
      <c r="C1610">
        <v>70</v>
      </c>
      <c r="D1610">
        <v>871.03513545984299</v>
      </c>
    </row>
    <row r="1611" spans="1:4" x14ac:dyDescent="0.2">
      <c r="A1611">
        <v>241.1</v>
      </c>
      <c r="B1611">
        <v>665</v>
      </c>
      <c r="C1611">
        <v>84</v>
      </c>
      <c r="D1611">
        <v>871.03513535174295</v>
      </c>
    </row>
    <row r="1612" spans="1:4" x14ac:dyDescent="0.2">
      <c r="A1612">
        <v>241.11</v>
      </c>
      <c r="B1612">
        <v>663</v>
      </c>
      <c r="C1612">
        <v>86</v>
      </c>
      <c r="D1612">
        <v>871.035135326616</v>
      </c>
    </row>
    <row r="1613" spans="1:4" x14ac:dyDescent="0.2">
      <c r="A1613">
        <v>241.12</v>
      </c>
      <c r="B1613">
        <v>554</v>
      </c>
      <c r="C1613">
        <v>74</v>
      </c>
      <c r="D1613">
        <v>871.03513521901004</v>
      </c>
    </row>
    <row r="1614" spans="1:4" x14ac:dyDescent="0.2">
      <c r="A1614">
        <v>241.13</v>
      </c>
      <c r="B1614">
        <v>595</v>
      </c>
      <c r="C1614">
        <v>89</v>
      </c>
      <c r="D1614">
        <v>871.035135039441</v>
      </c>
    </row>
    <row r="1615" spans="1:4" x14ac:dyDescent="0.2">
      <c r="A1615">
        <v>241.14</v>
      </c>
      <c r="B1615">
        <v>532</v>
      </c>
      <c r="C1615">
        <v>77</v>
      </c>
      <c r="D1615">
        <v>871.03513509986396</v>
      </c>
    </row>
    <row r="1616" spans="1:4" x14ac:dyDescent="0.2">
      <c r="A1616">
        <v>241.15</v>
      </c>
      <c r="B1616">
        <v>493</v>
      </c>
      <c r="C1616">
        <v>76</v>
      </c>
      <c r="D1616">
        <v>871.03513520855904</v>
      </c>
    </row>
    <row r="1617" spans="1:4" x14ac:dyDescent="0.2">
      <c r="A1617">
        <v>241.16</v>
      </c>
      <c r="B1617">
        <v>573</v>
      </c>
      <c r="C1617">
        <v>72</v>
      </c>
      <c r="D1617">
        <v>871.03513537887102</v>
      </c>
    </row>
    <row r="1618" spans="1:4" x14ac:dyDescent="0.2">
      <c r="A1618">
        <v>241.17</v>
      </c>
      <c r="B1618">
        <v>610</v>
      </c>
      <c r="C1618">
        <v>76</v>
      </c>
      <c r="D1618">
        <v>871.03513555461905</v>
      </c>
    </row>
    <row r="1619" spans="1:4" x14ac:dyDescent="0.2">
      <c r="A1619">
        <v>241.18</v>
      </c>
      <c r="B1619">
        <v>602</v>
      </c>
      <c r="C1619">
        <v>76</v>
      </c>
      <c r="D1619">
        <v>871.03513595707102</v>
      </c>
    </row>
    <row r="1620" spans="1:4" x14ac:dyDescent="0.2">
      <c r="A1620">
        <v>241.19</v>
      </c>
      <c r="B1620">
        <v>561</v>
      </c>
      <c r="C1620">
        <v>81</v>
      </c>
      <c r="D1620">
        <v>871.03513514051099</v>
      </c>
    </row>
    <row r="1621" spans="1:4" x14ac:dyDescent="0.2">
      <c r="A1621">
        <v>241.2</v>
      </c>
      <c r="B1621">
        <v>509</v>
      </c>
      <c r="C1621">
        <v>78</v>
      </c>
      <c r="D1621">
        <v>871.03513535899594</v>
      </c>
    </row>
    <row r="1622" spans="1:4" x14ac:dyDescent="0.2">
      <c r="A1622">
        <v>241.21</v>
      </c>
      <c r="B1622">
        <v>472</v>
      </c>
      <c r="C1622">
        <v>73</v>
      </c>
      <c r="D1622">
        <v>871.03513508901199</v>
      </c>
    </row>
    <row r="1623" spans="1:4" x14ac:dyDescent="0.2">
      <c r="A1623">
        <v>241.22</v>
      </c>
      <c r="B1623">
        <v>595</v>
      </c>
      <c r="C1623">
        <v>80</v>
      </c>
      <c r="D1623">
        <v>871.03513496422499</v>
      </c>
    </row>
    <row r="1624" spans="1:4" x14ac:dyDescent="0.2">
      <c r="A1624">
        <v>241.23</v>
      </c>
      <c r="B1624">
        <v>424</v>
      </c>
      <c r="C1624">
        <v>66</v>
      </c>
      <c r="D1624">
        <v>871.03513538310699</v>
      </c>
    </row>
    <row r="1625" spans="1:4" x14ac:dyDescent="0.2">
      <c r="A1625">
        <v>241.24</v>
      </c>
      <c r="B1625">
        <v>540</v>
      </c>
      <c r="C1625">
        <v>79</v>
      </c>
      <c r="D1625">
        <v>871.03513519060095</v>
      </c>
    </row>
    <row r="1626" spans="1:4" x14ac:dyDescent="0.2">
      <c r="A1626">
        <v>241.25</v>
      </c>
      <c r="B1626">
        <v>570</v>
      </c>
      <c r="C1626">
        <v>82</v>
      </c>
      <c r="D1626">
        <v>871.03513534692001</v>
      </c>
    </row>
    <row r="1627" spans="1:4" x14ac:dyDescent="0.2">
      <c r="A1627">
        <v>241.26</v>
      </c>
      <c r="B1627">
        <v>528</v>
      </c>
      <c r="C1627">
        <v>84</v>
      </c>
      <c r="D1627">
        <v>871.03513546252304</v>
      </c>
    </row>
    <row r="1628" spans="1:4" x14ac:dyDescent="0.2">
      <c r="A1628">
        <v>241.27</v>
      </c>
      <c r="B1628">
        <v>604</v>
      </c>
      <c r="C1628">
        <v>79</v>
      </c>
      <c r="D1628">
        <v>871.03513523844401</v>
      </c>
    </row>
    <row r="1629" spans="1:4" x14ac:dyDescent="0.2">
      <c r="A1629">
        <v>241.28</v>
      </c>
      <c r="B1629">
        <v>576</v>
      </c>
      <c r="C1629">
        <v>72</v>
      </c>
      <c r="D1629">
        <v>871.03513505542298</v>
      </c>
    </row>
    <row r="1630" spans="1:4" x14ac:dyDescent="0.2">
      <c r="A1630">
        <v>241.29</v>
      </c>
      <c r="B1630">
        <v>624</v>
      </c>
      <c r="C1630">
        <v>74</v>
      </c>
      <c r="D1630">
        <v>871.03513526083498</v>
      </c>
    </row>
    <row r="1631" spans="1:4" x14ac:dyDescent="0.2">
      <c r="A1631">
        <v>241.3</v>
      </c>
      <c r="B1631">
        <v>661</v>
      </c>
      <c r="C1631">
        <v>80</v>
      </c>
      <c r="D1631">
        <v>871.03513535571199</v>
      </c>
    </row>
    <row r="1632" spans="1:4" x14ac:dyDescent="0.2">
      <c r="A1632">
        <v>241.31</v>
      </c>
      <c r="B1632">
        <v>473</v>
      </c>
      <c r="C1632">
        <v>71</v>
      </c>
      <c r="D1632">
        <v>871.03513532791897</v>
      </c>
    </row>
    <row r="1633" spans="1:4" x14ac:dyDescent="0.2">
      <c r="A1633">
        <v>241.32</v>
      </c>
      <c r="B1633">
        <v>492</v>
      </c>
      <c r="C1633">
        <v>74</v>
      </c>
      <c r="D1633">
        <v>871.03513578959405</v>
      </c>
    </row>
    <row r="1634" spans="1:4" x14ac:dyDescent="0.2">
      <c r="A1634">
        <v>241.33</v>
      </c>
      <c r="B1634">
        <v>503</v>
      </c>
      <c r="C1634">
        <v>73</v>
      </c>
      <c r="D1634">
        <v>871.03513561533498</v>
      </c>
    </row>
    <row r="1635" spans="1:4" x14ac:dyDescent="0.2">
      <c r="A1635">
        <v>241.34</v>
      </c>
      <c r="B1635">
        <v>560</v>
      </c>
      <c r="C1635">
        <v>80</v>
      </c>
      <c r="D1635">
        <v>871.03513535157595</v>
      </c>
    </row>
    <row r="1636" spans="1:4" x14ac:dyDescent="0.2">
      <c r="A1636">
        <v>241.35</v>
      </c>
      <c r="B1636">
        <v>587</v>
      </c>
      <c r="C1636">
        <v>83</v>
      </c>
      <c r="D1636">
        <v>871.03513555606401</v>
      </c>
    </row>
    <row r="1637" spans="1:4" x14ac:dyDescent="0.2">
      <c r="A1637">
        <v>241.36</v>
      </c>
      <c r="B1637">
        <v>543</v>
      </c>
      <c r="C1637">
        <v>76</v>
      </c>
      <c r="D1637">
        <v>871.03513558323698</v>
      </c>
    </row>
    <row r="1638" spans="1:4" x14ac:dyDescent="0.2">
      <c r="A1638">
        <v>241.37</v>
      </c>
      <c r="B1638">
        <v>552</v>
      </c>
      <c r="C1638">
        <v>67</v>
      </c>
      <c r="D1638">
        <v>871.035135689404</v>
      </c>
    </row>
    <row r="1639" spans="1:4" x14ac:dyDescent="0.2">
      <c r="A1639">
        <v>241.38</v>
      </c>
      <c r="B1639">
        <v>505</v>
      </c>
      <c r="C1639">
        <v>76</v>
      </c>
      <c r="D1639">
        <v>871.03513547956504</v>
      </c>
    </row>
    <row r="1640" spans="1:4" x14ac:dyDescent="0.2">
      <c r="A1640">
        <v>241.39</v>
      </c>
      <c r="B1640">
        <v>503</v>
      </c>
      <c r="C1640">
        <v>73</v>
      </c>
      <c r="D1640">
        <v>871.03513504268403</v>
      </c>
    </row>
    <row r="1641" spans="1:4" x14ac:dyDescent="0.2">
      <c r="A1641">
        <v>241.4</v>
      </c>
      <c r="B1641">
        <v>610</v>
      </c>
      <c r="C1641">
        <v>80</v>
      </c>
      <c r="D1641">
        <v>871.03513550356195</v>
      </c>
    </row>
    <row r="1642" spans="1:4" x14ac:dyDescent="0.2">
      <c r="A1642">
        <v>241.41</v>
      </c>
      <c r="B1642">
        <v>659</v>
      </c>
      <c r="C1642">
        <v>83</v>
      </c>
      <c r="D1642">
        <v>871.03513494766196</v>
      </c>
    </row>
    <row r="1643" spans="1:4" x14ac:dyDescent="0.2">
      <c r="A1643">
        <v>241.42</v>
      </c>
      <c r="B1643">
        <v>556</v>
      </c>
      <c r="C1643">
        <v>71</v>
      </c>
      <c r="D1643">
        <v>871.03513547388195</v>
      </c>
    </row>
    <row r="1644" spans="1:4" x14ac:dyDescent="0.2">
      <c r="A1644">
        <v>241.43</v>
      </c>
      <c r="B1644">
        <v>588</v>
      </c>
      <c r="C1644">
        <v>81</v>
      </c>
      <c r="D1644">
        <v>871.03513500953704</v>
      </c>
    </row>
    <row r="1645" spans="1:4" x14ac:dyDescent="0.2">
      <c r="A1645">
        <v>241.44</v>
      </c>
      <c r="B1645">
        <v>553</v>
      </c>
      <c r="C1645">
        <v>79</v>
      </c>
      <c r="D1645">
        <v>871.03513543821805</v>
      </c>
    </row>
    <row r="1646" spans="1:4" x14ac:dyDescent="0.2">
      <c r="A1646">
        <v>241.45</v>
      </c>
      <c r="B1646">
        <v>487</v>
      </c>
      <c r="C1646">
        <v>75</v>
      </c>
      <c r="D1646">
        <v>871.03513539317896</v>
      </c>
    </row>
    <row r="1647" spans="1:4" x14ac:dyDescent="0.2">
      <c r="A1647">
        <v>241.46</v>
      </c>
      <c r="B1647">
        <v>551</v>
      </c>
      <c r="C1647">
        <v>70</v>
      </c>
      <c r="D1647">
        <v>871.03513537963795</v>
      </c>
    </row>
    <row r="1648" spans="1:4" x14ac:dyDescent="0.2">
      <c r="A1648">
        <v>241.47</v>
      </c>
      <c r="B1648">
        <v>432</v>
      </c>
      <c r="C1648">
        <v>78</v>
      </c>
      <c r="D1648">
        <v>871.03513537571905</v>
      </c>
    </row>
    <row r="1649" spans="1:4" x14ac:dyDescent="0.2">
      <c r="A1649">
        <v>241.48</v>
      </c>
      <c r="B1649">
        <v>498</v>
      </c>
      <c r="C1649">
        <v>77</v>
      </c>
      <c r="D1649">
        <v>871.03513538397794</v>
      </c>
    </row>
    <row r="1650" spans="1:4" x14ac:dyDescent="0.2">
      <c r="A1650">
        <v>241.49</v>
      </c>
      <c r="B1650">
        <v>523</v>
      </c>
      <c r="C1650">
        <v>83</v>
      </c>
      <c r="D1650">
        <v>871.03513536512298</v>
      </c>
    </row>
    <row r="1651" spans="1:4" x14ac:dyDescent="0.2">
      <c r="A1651">
        <v>241.5</v>
      </c>
      <c r="B1651">
        <v>516</v>
      </c>
      <c r="C1651">
        <v>74</v>
      </c>
      <c r="D1651">
        <v>871.03513564296998</v>
      </c>
    </row>
    <row r="1652" spans="1:4" x14ac:dyDescent="0.2">
      <c r="A1652">
        <v>241.51</v>
      </c>
      <c r="B1652">
        <v>651</v>
      </c>
      <c r="C1652">
        <v>82</v>
      </c>
      <c r="D1652">
        <v>871.03513572020199</v>
      </c>
    </row>
    <row r="1653" spans="1:4" x14ac:dyDescent="0.2">
      <c r="A1653">
        <v>241.52</v>
      </c>
      <c r="B1653">
        <v>510</v>
      </c>
      <c r="C1653">
        <v>79</v>
      </c>
      <c r="D1653">
        <v>871.03513447185503</v>
      </c>
    </row>
    <row r="1654" spans="1:4" x14ac:dyDescent="0.2">
      <c r="A1654">
        <v>241.53</v>
      </c>
      <c r="B1654">
        <v>540</v>
      </c>
      <c r="C1654">
        <v>74</v>
      </c>
      <c r="D1654">
        <v>871.03513510643495</v>
      </c>
    </row>
    <row r="1655" spans="1:4" x14ac:dyDescent="0.2">
      <c r="A1655">
        <v>241.54</v>
      </c>
      <c r="B1655">
        <v>527</v>
      </c>
      <c r="C1655">
        <v>74</v>
      </c>
      <c r="D1655">
        <v>871.03513534487797</v>
      </c>
    </row>
    <row r="1656" spans="1:4" x14ac:dyDescent="0.2">
      <c r="A1656">
        <v>241.55</v>
      </c>
      <c r="B1656">
        <v>538</v>
      </c>
      <c r="C1656">
        <v>77</v>
      </c>
      <c r="D1656">
        <v>871.03513526495999</v>
      </c>
    </row>
    <row r="1657" spans="1:4" x14ac:dyDescent="0.2">
      <c r="A1657">
        <v>241.56</v>
      </c>
      <c r="B1657">
        <v>652</v>
      </c>
      <c r="C1657">
        <v>84</v>
      </c>
      <c r="D1657">
        <v>871.03513528043095</v>
      </c>
    </row>
    <row r="1658" spans="1:4" x14ac:dyDescent="0.2">
      <c r="A1658">
        <v>241.57</v>
      </c>
      <c r="B1658">
        <v>594</v>
      </c>
      <c r="C1658">
        <v>79</v>
      </c>
      <c r="D1658">
        <v>871.03513522282196</v>
      </c>
    </row>
    <row r="1659" spans="1:4" x14ac:dyDescent="0.2">
      <c r="A1659">
        <v>241.58</v>
      </c>
      <c r="B1659">
        <v>689</v>
      </c>
      <c r="C1659">
        <v>86</v>
      </c>
      <c r="D1659">
        <v>871.03513572602697</v>
      </c>
    </row>
    <row r="1660" spans="1:4" x14ac:dyDescent="0.2">
      <c r="A1660">
        <v>241.59</v>
      </c>
      <c r="B1660">
        <v>650</v>
      </c>
      <c r="C1660">
        <v>79</v>
      </c>
      <c r="D1660">
        <v>871.03513506407205</v>
      </c>
    </row>
    <row r="1661" spans="1:4" x14ac:dyDescent="0.2">
      <c r="A1661">
        <v>241.6</v>
      </c>
      <c r="B1661">
        <v>604</v>
      </c>
      <c r="C1661">
        <v>80</v>
      </c>
      <c r="D1661">
        <v>871.03513537465994</v>
      </c>
    </row>
    <row r="1662" spans="1:4" x14ac:dyDescent="0.2">
      <c r="A1662">
        <v>241.61</v>
      </c>
      <c r="B1662">
        <v>757</v>
      </c>
      <c r="C1662">
        <v>86</v>
      </c>
      <c r="D1662">
        <v>871.03513552003994</v>
      </c>
    </row>
    <row r="1663" spans="1:4" x14ac:dyDescent="0.2">
      <c r="A1663">
        <v>241.62</v>
      </c>
      <c r="B1663">
        <v>632</v>
      </c>
      <c r="C1663">
        <v>77</v>
      </c>
      <c r="D1663">
        <v>871.03513550351602</v>
      </c>
    </row>
    <row r="1664" spans="1:4" x14ac:dyDescent="0.2">
      <c r="A1664">
        <v>241.63</v>
      </c>
      <c r="B1664">
        <v>608</v>
      </c>
      <c r="C1664">
        <v>82</v>
      </c>
      <c r="D1664">
        <v>871.03513527230598</v>
      </c>
    </row>
    <row r="1665" spans="1:4" x14ac:dyDescent="0.2">
      <c r="A1665">
        <v>241.64</v>
      </c>
      <c r="B1665">
        <v>660</v>
      </c>
      <c r="C1665">
        <v>86</v>
      </c>
      <c r="D1665">
        <v>871.03513529541306</v>
      </c>
    </row>
    <row r="1666" spans="1:4" x14ac:dyDescent="0.2">
      <c r="A1666">
        <v>241.65</v>
      </c>
      <c r="B1666">
        <v>638</v>
      </c>
      <c r="C1666">
        <v>92</v>
      </c>
      <c r="D1666">
        <v>871.03513541067298</v>
      </c>
    </row>
    <row r="1667" spans="1:4" x14ac:dyDescent="0.2">
      <c r="A1667">
        <v>241.66</v>
      </c>
      <c r="B1667">
        <v>603</v>
      </c>
      <c r="C1667">
        <v>85</v>
      </c>
      <c r="D1667">
        <v>871.03513533511602</v>
      </c>
    </row>
    <row r="1668" spans="1:4" x14ac:dyDescent="0.2">
      <c r="A1668">
        <v>241.67</v>
      </c>
      <c r="B1668">
        <v>757</v>
      </c>
      <c r="C1668">
        <v>95</v>
      </c>
      <c r="D1668">
        <v>871.03513518305294</v>
      </c>
    </row>
    <row r="1669" spans="1:4" x14ac:dyDescent="0.2">
      <c r="A1669">
        <v>241.68</v>
      </c>
      <c r="B1669">
        <v>737</v>
      </c>
      <c r="C1669">
        <v>96</v>
      </c>
      <c r="D1669">
        <v>871.03513591257604</v>
      </c>
    </row>
    <row r="1670" spans="1:4" x14ac:dyDescent="0.2">
      <c r="A1670">
        <v>241.69</v>
      </c>
      <c r="B1670">
        <v>665</v>
      </c>
      <c r="C1670">
        <v>89</v>
      </c>
      <c r="D1670">
        <v>871.03513498211703</v>
      </c>
    </row>
    <row r="1671" spans="1:4" x14ac:dyDescent="0.2">
      <c r="A1671">
        <v>241.7</v>
      </c>
      <c r="B1671">
        <v>746</v>
      </c>
      <c r="C1671">
        <v>93</v>
      </c>
      <c r="D1671">
        <v>871.03513544192595</v>
      </c>
    </row>
    <row r="1672" spans="1:4" x14ac:dyDescent="0.2">
      <c r="A1672">
        <v>241.71</v>
      </c>
      <c r="B1672">
        <v>660</v>
      </c>
      <c r="C1672">
        <v>95</v>
      </c>
      <c r="D1672">
        <v>871.03513544456405</v>
      </c>
    </row>
    <row r="1673" spans="1:4" x14ac:dyDescent="0.2">
      <c r="A1673">
        <v>241.72</v>
      </c>
      <c r="B1673">
        <v>728</v>
      </c>
      <c r="C1673">
        <v>97</v>
      </c>
      <c r="D1673">
        <v>871.03513495867901</v>
      </c>
    </row>
    <row r="1674" spans="1:4" x14ac:dyDescent="0.2">
      <c r="A1674">
        <v>241.73</v>
      </c>
      <c r="B1674">
        <v>701</v>
      </c>
      <c r="C1674">
        <v>95</v>
      </c>
      <c r="D1674">
        <v>871.03513523006495</v>
      </c>
    </row>
    <row r="1675" spans="1:4" x14ac:dyDescent="0.2">
      <c r="A1675">
        <v>241.74</v>
      </c>
      <c r="B1675">
        <v>676</v>
      </c>
      <c r="C1675">
        <v>99</v>
      </c>
      <c r="D1675">
        <v>871.03513552032598</v>
      </c>
    </row>
    <row r="1676" spans="1:4" x14ac:dyDescent="0.2">
      <c r="A1676">
        <v>241.75</v>
      </c>
      <c r="B1676">
        <v>691</v>
      </c>
      <c r="C1676">
        <v>95</v>
      </c>
      <c r="D1676">
        <v>871.03513574317799</v>
      </c>
    </row>
    <row r="1677" spans="1:4" x14ac:dyDescent="0.2">
      <c r="A1677">
        <v>241.76</v>
      </c>
      <c r="B1677">
        <v>648</v>
      </c>
      <c r="C1677">
        <v>96</v>
      </c>
      <c r="D1677">
        <v>871.03513531997703</v>
      </c>
    </row>
    <row r="1678" spans="1:4" x14ac:dyDescent="0.2">
      <c r="A1678">
        <v>241.77</v>
      </c>
      <c r="B1678">
        <v>634</v>
      </c>
      <c r="C1678">
        <v>93</v>
      </c>
      <c r="D1678">
        <v>871.03513521402203</v>
      </c>
    </row>
    <row r="1679" spans="1:4" x14ac:dyDescent="0.2">
      <c r="A1679">
        <v>241.78</v>
      </c>
      <c r="B1679">
        <v>677</v>
      </c>
      <c r="C1679">
        <v>97</v>
      </c>
      <c r="D1679">
        <v>871.03513595208904</v>
      </c>
    </row>
    <row r="1680" spans="1:4" x14ac:dyDescent="0.2">
      <c r="A1680">
        <v>241.79</v>
      </c>
      <c r="B1680">
        <v>656</v>
      </c>
      <c r="C1680">
        <v>98</v>
      </c>
      <c r="D1680">
        <v>871.03513515005397</v>
      </c>
    </row>
    <row r="1681" spans="1:4" x14ac:dyDescent="0.2">
      <c r="A1681">
        <v>241.8</v>
      </c>
      <c r="B1681">
        <v>741</v>
      </c>
      <c r="C1681">
        <v>94</v>
      </c>
      <c r="D1681">
        <v>871.03513556551002</v>
      </c>
    </row>
    <row r="1682" spans="1:4" x14ac:dyDescent="0.2">
      <c r="A1682">
        <v>241.81</v>
      </c>
      <c r="B1682">
        <v>721</v>
      </c>
      <c r="C1682">
        <v>97</v>
      </c>
      <c r="D1682">
        <v>871.03513562428702</v>
      </c>
    </row>
    <row r="1683" spans="1:4" x14ac:dyDescent="0.2">
      <c r="A1683">
        <v>241.82</v>
      </c>
      <c r="B1683">
        <v>594</v>
      </c>
      <c r="C1683">
        <v>97</v>
      </c>
      <c r="D1683">
        <v>871.03513541777204</v>
      </c>
    </row>
    <row r="1684" spans="1:4" x14ac:dyDescent="0.2">
      <c r="A1684">
        <v>241.83</v>
      </c>
      <c r="B1684">
        <v>640</v>
      </c>
      <c r="C1684">
        <v>98</v>
      </c>
      <c r="D1684">
        <v>871.03513514129895</v>
      </c>
    </row>
    <row r="1685" spans="1:4" x14ac:dyDescent="0.2">
      <c r="A1685">
        <v>241.84</v>
      </c>
      <c r="B1685">
        <v>657</v>
      </c>
      <c r="C1685">
        <v>97</v>
      </c>
      <c r="D1685">
        <v>871.03513533045896</v>
      </c>
    </row>
    <row r="1686" spans="1:4" x14ac:dyDescent="0.2">
      <c r="A1686">
        <v>241.85</v>
      </c>
      <c r="B1686">
        <v>619</v>
      </c>
      <c r="C1686">
        <v>92</v>
      </c>
      <c r="D1686">
        <v>871.03513560561305</v>
      </c>
    </row>
    <row r="1687" spans="1:4" x14ac:dyDescent="0.2">
      <c r="A1687">
        <v>241.86</v>
      </c>
      <c r="B1687">
        <v>676</v>
      </c>
      <c r="C1687">
        <v>95</v>
      </c>
      <c r="D1687">
        <v>871.03513569685595</v>
      </c>
    </row>
    <row r="1688" spans="1:4" x14ac:dyDescent="0.2">
      <c r="A1688">
        <v>241.87</v>
      </c>
      <c r="B1688">
        <v>687</v>
      </c>
      <c r="C1688">
        <v>98</v>
      </c>
      <c r="D1688">
        <v>871.03513553449102</v>
      </c>
    </row>
    <row r="1689" spans="1:4" x14ac:dyDescent="0.2">
      <c r="A1689">
        <v>241.88</v>
      </c>
      <c r="B1689">
        <v>698</v>
      </c>
      <c r="C1689">
        <v>97</v>
      </c>
      <c r="D1689">
        <v>871.03513568935</v>
      </c>
    </row>
    <row r="1690" spans="1:4" x14ac:dyDescent="0.2">
      <c r="A1690">
        <v>241.89</v>
      </c>
      <c r="B1690">
        <v>563</v>
      </c>
      <c r="C1690">
        <v>97</v>
      </c>
      <c r="D1690">
        <v>871.03513492696095</v>
      </c>
    </row>
    <row r="1691" spans="1:4" x14ac:dyDescent="0.2">
      <c r="A1691">
        <v>241.9</v>
      </c>
      <c r="B1691">
        <v>723</v>
      </c>
      <c r="C1691">
        <v>97</v>
      </c>
      <c r="D1691">
        <v>871.03513559507803</v>
      </c>
    </row>
    <row r="1692" spans="1:4" x14ac:dyDescent="0.2">
      <c r="A1692">
        <v>241.91</v>
      </c>
      <c r="B1692">
        <v>614</v>
      </c>
      <c r="C1692">
        <v>96</v>
      </c>
      <c r="D1692">
        <v>871.03513567754896</v>
      </c>
    </row>
    <row r="1693" spans="1:4" x14ac:dyDescent="0.2">
      <c r="A1693">
        <v>241.92</v>
      </c>
      <c r="B1693">
        <v>541</v>
      </c>
      <c r="C1693">
        <v>94</v>
      </c>
      <c r="D1693">
        <v>871.03513535795105</v>
      </c>
    </row>
    <row r="1694" spans="1:4" x14ac:dyDescent="0.2">
      <c r="A1694">
        <v>241.93</v>
      </c>
      <c r="B1694">
        <v>685</v>
      </c>
      <c r="C1694">
        <v>96</v>
      </c>
      <c r="D1694">
        <v>871.03513547462603</v>
      </c>
    </row>
    <row r="1695" spans="1:4" x14ac:dyDescent="0.2">
      <c r="A1695">
        <v>241.94</v>
      </c>
      <c r="B1695">
        <v>787</v>
      </c>
      <c r="C1695">
        <v>100</v>
      </c>
      <c r="D1695">
        <v>871.03513572816496</v>
      </c>
    </row>
    <row r="1696" spans="1:4" x14ac:dyDescent="0.2">
      <c r="A1696">
        <v>241.95</v>
      </c>
      <c r="B1696">
        <v>835</v>
      </c>
      <c r="C1696">
        <v>98</v>
      </c>
      <c r="D1696">
        <v>871.03513564094601</v>
      </c>
    </row>
    <row r="1697" spans="1:4" x14ac:dyDescent="0.2">
      <c r="A1697">
        <v>241.96</v>
      </c>
      <c r="B1697">
        <v>765</v>
      </c>
      <c r="C1697">
        <v>98</v>
      </c>
      <c r="D1697">
        <v>871.03513542733504</v>
      </c>
    </row>
    <row r="1698" spans="1:4" x14ac:dyDescent="0.2">
      <c r="A1698">
        <v>241.97</v>
      </c>
      <c r="B1698">
        <v>700</v>
      </c>
      <c r="C1698">
        <v>96</v>
      </c>
      <c r="D1698">
        <v>871.03513608701496</v>
      </c>
    </row>
    <row r="1699" spans="1:4" x14ac:dyDescent="0.2">
      <c r="A1699">
        <v>241.98</v>
      </c>
      <c r="B1699">
        <v>719</v>
      </c>
      <c r="C1699">
        <v>98</v>
      </c>
      <c r="D1699">
        <v>871.03513527668599</v>
      </c>
    </row>
    <row r="1700" spans="1:4" x14ac:dyDescent="0.2">
      <c r="A1700">
        <v>241.99</v>
      </c>
      <c r="B1700">
        <v>789</v>
      </c>
      <c r="C1700">
        <v>98</v>
      </c>
      <c r="D1700">
        <v>871.03513534042997</v>
      </c>
    </row>
    <row r="1701" spans="1:4" x14ac:dyDescent="0.2">
      <c r="A1701">
        <v>242</v>
      </c>
      <c r="B1701">
        <v>803</v>
      </c>
      <c r="C1701">
        <v>95</v>
      </c>
      <c r="D1701">
        <v>871.03513513512996</v>
      </c>
    </row>
    <row r="1702" spans="1:4" x14ac:dyDescent="0.2">
      <c r="A1702">
        <v>242.01</v>
      </c>
      <c r="B1702">
        <v>767</v>
      </c>
      <c r="C1702">
        <v>98</v>
      </c>
      <c r="D1702">
        <v>871.03513485679798</v>
      </c>
    </row>
    <row r="1703" spans="1:4" x14ac:dyDescent="0.2">
      <c r="A1703">
        <v>242.02</v>
      </c>
      <c r="B1703">
        <v>836</v>
      </c>
      <c r="C1703">
        <v>100</v>
      </c>
      <c r="D1703">
        <v>871.03513545497196</v>
      </c>
    </row>
    <row r="1704" spans="1:4" x14ac:dyDescent="0.2">
      <c r="A1704">
        <v>242.03</v>
      </c>
      <c r="B1704">
        <v>718</v>
      </c>
      <c r="C1704">
        <v>97</v>
      </c>
      <c r="D1704">
        <v>871.03513539623498</v>
      </c>
    </row>
    <row r="1705" spans="1:4" x14ac:dyDescent="0.2">
      <c r="A1705">
        <v>242.04</v>
      </c>
      <c r="B1705">
        <v>799</v>
      </c>
      <c r="C1705">
        <v>96</v>
      </c>
      <c r="D1705">
        <v>871.03513553322796</v>
      </c>
    </row>
    <row r="1706" spans="1:4" x14ac:dyDescent="0.2">
      <c r="A1706">
        <v>242.05</v>
      </c>
      <c r="B1706">
        <v>802</v>
      </c>
      <c r="C1706">
        <v>100</v>
      </c>
      <c r="D1706">
        <v>871.03513566500897</v>
      </c>
    </row>
    <row r="1707" spans="1:4" x14ac:dyDescent="0.2">
      <c r="A1707">
        <v>242.06</v>
      </c>
      <c r="B1707">
        <v>779</v>
      </c>
      <c r="C1707">
        <v>99</v>
      </c>
      <c r="D1707">
        <v>871.03513561986699</v>
      </c>
    </row>
    <row r="1708" spans="1:4" x14ac:dyDescent="0.2">
      <c r="A1708">
        <v>242.07</v>
      </c>
      <c r="B1708">
        <v>815</v>
      </c>
      <c r="C1708">
        <v>96</v>
      </c>
      <c r="D1708">
        <v>871.03513603824194</v>
      </c>
    </row>
    <row r="1709" spans="1:4" x14ac:dyDescent="0.2">
      <c r="A1709">
        <v>242.08</v>
      </c>
      <c r="B1709">
        <v>766</v>
      </c>
      <c r="C1709">
        <v>99</v>
      </c>
      <c r="D1709">
        <v>871.03513593033597</v>
      </c>
    </row>
    <row r="1710" spans="1:4" x14ac:dyDescent="0.2">
      <c r="A1710">
        <v>242.09</v>
      </c>
      <c r="B1710">
        <v>758</v>
      </c>
      <c r="C1710">
        <v>97</v>
      </c>
      <c r="D1710">
        <v>871.03513617277599</v>
      </c>
    </row>
    <row r="1711" spans="1:4" x14ac:dyDescent="0.2">
      <c r="A1711">
        <v>242.1</v>
      </c>
      <c r="B1711">
        <v>698</v>
      </c>
      <c r="C1711">
        <v>94</v>
      </c>
      <c r="D1711">
        <v>871.03513609605295</v>
      </c>
    </row>
    <row r="1712" spans="1:4" x14ac:dyDescent="0.2">
      <c r="A1712">
        <v>242.11</v>
      </c>
      <c r="B1712">
        <v>649</v>
      </c>
      <c r="C1712">
        <v>98</v>
      </c>
      <c r="D1712">
        <v>871.03513542226301</v>
      </c>
    </row>
    <row r="1713" spans="1:4" x14ac:dyDescent="0.2">
      <c r="A1713">
        <v>242.12</v>
      </c>
      <c r="B1713">
        <v>759</v>
      </c>
      <c r="C1713">
        <v>97</v>
      </c>
      <c r="D1713">
        <v>871.035135555431</v>
      </c>
    </row>
    <row r="1714" spans="1:4" x14ac:dyDescent="0.2">
      <c r="A1714">
        <v>242.13</v>
      </c>
      <c r="B1714">
        <v>813</v>
      </c>
      <c r="C1714">
        <v>99</v>
      </c>
      <c r="D1714">
        <v>871.03513517763497</v>
      </c>
    </row>
    <row r="1715" spans="1:4" x14ac:dyDescent="0.2">
      <c r="A1715">
        <v>242.14</v>
      </c>
      <c r="B1715">
        <v>844</v>
      </c>
      <c r="C1715">
        <v>97</v>
      </c>
      <c r="D1715">
        <v>871.03513528492101</v>
      </c>
    </row>
    <row r="1716" spans="1:4" x14ac:dyDescent="0.2">
      <c r="A1716">
        <v>242.15</v>
      </c>
      <c r="B1716">
        <v>799</v>
      </c>
      <c r="C1716">
        <v>95</v>
      </c>
      <c r="D1716">
        <v>871.03513473536304</v>
      </c>
    </row>
    <row r="1717" spans="1:4" x14ac:dyDescent="0.2">
      <c r="A1717">
        <v>242.16</v>
      </c>
      <c r="B1717">
        <v>716</v>
      </c>
      <c r="C1717">
        <v>98</v>
      </c>
      <c r="D1717">
        <v>871.03513531983003</v>
      </c>
    </row>
    <row r="1718" spans="1:4" x14ac:dyDescent="0.2">
      <c r="A1718">
        <v>242.17</v>
      </c>
      <c r="B1718">
        <v>837</v>
      </c>
      <c r="C1718">
        <v>96</v>
      </c>
      <c r="D1718">
        <v>871.03513505699198</v>
      </c>
    </row>
    <row r="1719" spans="1:4" x14ac:dyDescent="0.2">
      <c r="A1719">
        <v>242.18</v>
      </c>
      <c r="B1719">
        <v>829</v>
      </c>
      <c r="C1719">
        <v>99</v>
      </c>
      <c r="D1719">
        <v>871.03513484865596</v>
      </c>
    </row>
    <row r="1720" spans="1:4" x14ac:dyDescent="0.2">
      <c r="A1720">
        <v>242.19</v>
      </c>
      <c r="B1720">
        <v>783</v>
      </c>
      <c r="C1720">
        <v>97</v>
      </c>
      <c r="D1720">
        <v>871.03513511131905</v>
      </c>
    </row>
    <row r="1721" spans="1:4" x14ac:dyDescent="0.2">
      <c r="A1721">
        <v>242.2</v>
      </c>
      <c r="B1721">
        <v>766</v>
      </c>
      <c r="C1721">
        <v>97</v>
      </c>
      <c r="D1721">
        <v>871.03513558003795</v>
      </c>
    </row>
    <row r="1722" spans="1:4" x14ac:dyDescent="0.2">
      <c r="A1722">
        <v>242.21</v>
      </c>
      <c r="B1722">
        <v>818</v>
      </c>
      <c r="C1722">
        <v>93</v>
      </c>
      <c r="D1722">
        <v>871.035135793309</v>
      </c>
    </row>
    <row r="1723" spans="1:4" x14ac:dyDescent="0.2">
      <c r="A1723">
        <v>242.22</v>
      </c>
      <c r="B1723">
        <v>789</v>
      </c>
      <c r="C1723">
        <v>96</v>
      </c>
      <c r="D1723">
        <v>871.03513521599302</v>
      </c>
    </row>
    <row r="1724" spans="1:4" x14ac:dyDescent="0.2">
      <c r="A1724">
        <v>242.23</v>
      </c>
      <c r="B1724">
        <v>804</v>
      </c>
      <c r="C1724">
        <v>98</v>
      </c>
      <c r="D1724">
        <v>871.03513534338299</v>
      </c>
    </row>
    <row r="1725" spans="1:4" x14ac:dyDescent="0.2">
      <c r="A1725">
        <v>242.24</v>
      </c>
      <c r="B1725">
        <v>751</v>
      </c>
      <c r="C1725">
        <v>99</v>
      </c>
      <c r="D1725">
        <v>871.03513547405203</v>
      </c>
    </row>
    <row r="1726" spans="1:4" x14ac:dyDescent="0.2">
      <c r="A1726">
        <v>242.25</v>
      </c>
      <c r="B1726">
        <v>732</v>
      </c>
      <c r="C1726">
        <v>98</v>
      </c>
      <c r="D1726">
        <v>871.03513501632199</v>
      </c>
    </row>
    <row r="1727" spans="1:4" x14ac:dyDescent="0.2">
      <c r="A1727">
        <v>242.26</v>
      </c>
      <c r="B1727">
        <v>698</v>
      </c>
      <c r="C1727">
        <v>98</v>
      </c>
      <c r="D1727">
        <v>871.03513546637805</v>
      </c>
    </row>
    <row r="1728" spans="1:4" x14ac:dyDescent="0.2">
      <c r="A1728">
        <v>242.27</v>
      </c>
      <c r="B1728">
        <v>670</v>
      </c>
      <c r="C1728">
        <v>92</v>
      </c>
      <c r="D1728">
        <v>871.03513579170897</v>
      </c>
    </row>
    <row r="1729" spans="1:4" x14ac:dyDescent="0.2">
      <c r="A1729">
        <v>242.28</v>
      </c>
      <c r="B1729">
        <v>721</v>
      </c>
      <c r="C1729">
        <v>96</v>
      </c>
      <c r="D1729">
        <v>871.03513533283694</v>
      </c>
    </row>
    <row r="1730" spans="1:4" x14ac:dyDescent="0.2">
      <c r="A1730">
        <v>242.29</v>
      </c>
      <c r="B1730">
        <v>751</v>
      </c>
      <c r="C1730">
        <v>96</v>
      </c>
      <c r="D1730">
        <v>871.03513556411099</v>
      </c>
    </row>
    <row r="1731" spans="1:4" x14ac:dyDescent="0.2">
      <c r="A1731">
        <v>242.3</v>
      </c>
      <c r="B1731">
        <v>667</v>
      </c>
      <c r="C1731">
        <v>95</v>
      </c>
      <c r="D1731">
        <v>871.03513525672497</v>
      </c>
    </row>
    <row r="1732" spans="1:4" x14ac:dyDescent="0.2">
      <c r="A1732">
        <v>242.31</v>
      </c>
      <c r="B1732">
        <v>667</v>
      </c>
      <c r="C1732">
        <v>97</v>
      </c>
      <c r="D1732">
        <v>871.03513498535403</v>
      </c>
    </row>
    <row r="1733" spans="1:4" x14ac:dyDescent="0.2">
      <c r="A1733">
        <v>242.32</v>
      </c>
      <c r="B1733">
        <v>625</v>
      </c>
      <c r="C1733">
        <v>94</v>
      </c>
      <c r="D1733">
        <v>871.03513539185803</v>
      </c>
    </row>
    <row r="1734" spans="1:4" x14ac:dyDescent="0.2">
      <c r="A1734">
        <v>242.33</v>
      </c>
      <c r="B1734">
        <v>625</v>
      </c>
      <c r="C1734">
        <v>96</v>
      </c>
      <c r="D1734">
        <v>871.03513529484496</v>
      </c>
    </row>
    <row r="1735" spans="1:4" x14ac:dyDescent="0.2">
      <c r="A1735">
        <v>242.34</v>
      </c>
      <c r="B1735">
        <v>734</v>
      </c>
      <c r="C1735">
        <v>99</v>
      </c>
      <c r="D1735">
        <v>871.03513575315901</v>
      </c>
    </row>
    <row r="1736" spans="1:4" x14ac:dyDescent="0.2">
      <c r="A1736">
        <v>242.35</v>
      </c>
      <c r="B1736">
        <v>579</v>
      </c>
      <c r="C1736">
        <v>92</v>
      </c>
      <c r="D1736">
        <v>871.035135782765</v>
      </c>
    </row>
    <row r="1737" spans="1:4" x14ac:dyDescent="0.2">
      <c r="A1737">
        <v>242.36</v>
      </c>
      <c r="B1737">
        <v>669</v>
      </c>
      <c r="C1737">
        <v>100</v>
      </c>
      <c r="D1737">
        <v>871.03513515173097</v>
      </c>
    </row>
    <row r="1738" spans="1:4" x14ac:dyDescent="0.2">
      <c r="A1738">
        <v>242.37</v>
      </c>
      <c r="B1738">
        <v>608</v>
      </c>
      <c r="C1738">
        <v>96</v>
      </c>
      <c r="D1738">
        <v>871.03513530909402</v>
      </c>
    </row>
    <row r="1739" spans="1:4" x14ac:dyDescent="0.2">
      <c r="A1739">
        <v>242.38</v>
      </c>
      <c r="B1739">
        <v>745</v>
      </c>
      <c r="C1739">
        <v>97</v>
      </c>
      <c r="D1739">
        <v>871.03513497534902</v>
      </c>
    </row>
    <row r="1740" spans="1:4" x14ac:dyDescent="0.2">
      <c r="A1740">
        <v>242.39</v>
      </c>
      <c r="B1740">
        <v>675</v>
      </c>
      <c r="C1740">
        <v>94</v>
      </c>
      <c r="D1740">
        <v>871.03513571737301</v>
      </c>
    </row>
    <row r="1741" spans="1:4" x14ac:dyDescent="0.2">
      <c r="A1741">
        <v>242.4</v>
      </c>
      <c r="B1741">
        <v>812</v>
      </c>
      <c r="C1741">
        <v>97</v>
      </c>
      <c r="D1741">
        <v>871.03513542274902</v>
      </c>
    </row>
    <row r="1742" spans="1:4" x14ac:dyDescent="0.2">
      <c r="A1742">
        <v>242.41</v>
      </c>
      <c r="B1742">
        <v>785</v>
      </c>
      <c r="C1742">
        <v>94</v>
      </c>
      <c r="D1742">
        <v>871.03513553973403</v>
      </c>
    </row>
    <row r="1743" spans="1:4" x14ac:dyDescent="0.2">
      <c r="A1743">
        <v>242.42</v>
      </c>
      <c r="B1743">
        <v>722</v>
      </c>
      <c r="C1743">
        <v>96</v>
      </c>
      <c r="D1743">
        <v>871.03513511818096</v>
      </c>
    </row>
    <row r="1744" spans="1:4" x14ac:dyDescent="0.2">
      <c r="A1744">
        <v>242.43</v>
      </c>
      <c r="B1744">
        <v>782</v>
      </c>
      <c r="C1744">
        <v>98</v>
      </c>
      <c r="D1744">
        <v>871.03513537932201</v>
      </c>
    </row>
    <row r="1745" spans="1:4" x14ac:dyDescent="0.2">
      <c r="A1745">
        <v>242.44</v>
      </c>
      <c r="B1745">
        <v>706</v>
      </c>
      <c r="C1745">
        <v>94</v>
      </c>
      <c r="D1745">
        <v>871.03513516351995</v>
      </c>
    </row>
    <row r="1746" spans="1:4" x14ac:dyDescent="0.2">
      <c r="A1746">
        <v>242.45</v>
      </c>
      <c r="B1746">
        <v>815</v>
      </c>
      <c r="C1746">
        <v>97</v>
      </c>
      <c r="D1746">
        <v>871.03513552714799</v>
      </c>
    </row>
    <row r="1747" spans="1:4" x14ac:dyDescent="0.2">
      <c r="A1747">
        <v>242.46</v>
      </c>
      <c r="B1747">
        <v>741</v>
      </c>
      <c r="C1747">
        <v>95</v>
      </c>
      <c r="D1747">
        <v>871.03513530423197</v>
      </c>
    </row>
    <row r="1748" spans="1:4" x14ac:dyDescent="0.2">
      <c r="A1748">
        <v>242.47</v>
      </c>
      <c r="B1748">
        <v>866</v>
      </c>
      <c r="C1748">
        <v>96</v>
      </c>
      <c r="D1748">
        <v>871.03513560865804</v>
      </c>
    </row>
    <row r="1749" spans="1:4" x14ac:dyDescent="0.2">
      <c r="A1749">
        <v>242.48</v>
      </c>
      <c r="B1749">
        <v>795</v>
      </c>
      <c r="C1749">
        <v>95</v>
      </c>
      <c r="D1749">
        <v>871.03513543676797</v>
      </c>
    </row>
    <row r="1750" spans="1:4" x14ac:dyDescent="0.2">
      <c r="A1750">
        <v>242.49</v>
      </c>
      <c r="B1750">
        <v>760</v>
      </c>
      <c r="C1750">
        <v>97</v>
      </c>
      <c r="D1750">
        <v>871.03513549420802</v>
      </c>
    </row>
    <row r="1751" spans="1:4" x14ac:dyDescent="0.2">
      <c r="A1751">
        <v>242.5</v>
      </c>
      <c r="B1751">
        <v>779</v>
      </c>
      <c r="C1751">
        <v>97</v>
      </c>
      <c r="D1751">
        <v>871.035135508444</v>
      </c>
    </row>
    <row r="1752" spans="1:4" x14ac:dyDescent="0.2">
      <c r="A1752">
        <v>242.51</v>
      </c>
      <c r="B1752">
        <v>536</v>
      </c>
      <c r="C1752">
        <v>89</v>
      </c>
      <c r="D1752">
        <v>871.03513534748799</v>
      </c>
    </row>
    <row r="1753" spans="1:4" x14ac:dyDescent="0.2">
      <c r="A1753">
        <v>242.52</v>
      </c>
      <c r="B1753">
        <v>510</v>
      </c>
      <c r="C1753">
        <v>91</v>
      </c>
      <c r="D1753">
        <v>871.03513606751005</v>
      </c>
    </row>
    <row r="1754" spans="1:4" x14ac:dyDescent="0.2">
      <c r="A1754">
        <v>242.53</v>
      </c>
      <c r="B1754">
        <v>618</v>
      </c>
      <c r="C1754">
        <v>96</v>
      </c>
      <c r="D1754">
        <v>871.03513565412004</v>
      </c>
    </row>
    <row r="1755" spans="1:4" x14ac:dyDescent="0.2">
      <c r="A1755">
        <v>242.54</v>
      </c>
      <c r="B1755">
        <v>721</v>
      </c>
      <c r="C1755">
        <v>97</v>
      </c>
      <c r="D1755">
        <v>871.03513532028205</v>
      </c>
    </row>
    <row r="1756" spans="1:4" x14ac:dyDescent="0.2">
      <c r="A1756">
        <v>242.55</v>
      </c>
      <c r="B1756">
        <v>693</v>
      </c>
      <c r="C1756">
        <v>99</v>
      </c>
      <c r="D1756">
        <v>871.03513607683794</v>
      </c>
    </row>
    <row r="1757" spans="1:4" x14ac:dyDescent="0.2">
      <c r="A1757">
        <v>242.56</v>
      </c>
      <c r="B1757">
        <v>776</v>
      </c>
      <c r="C1757">
        <v>96</v>
      </c>
      <c r="D1757">
        <v>871.03513542985002</v>
      </c>
    </row>
    <row r="1758" spans="1:4" x14ac:dyDescent="0.2">
      <c r="A1758">
        <v>242.57</v>
      </c>
      <c r="B1758">
        <v>840</v>
      </c>
      <c r="C1758">
        <v>96</v>
      </c>
      <c r="D1758">
        <v>871.03513517988597</v>
      </c>
    </row>
    <row r="1759" spans="1:4" x14ac:dyDescent="0.2">
      <c r="A1759">
        <v>242.58</v>
      </c>
      <c r="B1759">
        <v>823</v>
      </c>
      <c r="C1759">
        <v>92</v>
      </c>
      <c r="D1759">
        <v>871.03513580635797</v>
      </c>
    </row>
    <row r="1760" spans="1:4" x14ac:dyDescent="0.2">
      <c r="A1760">
        <v>242.59</v>
      </c>
      <c r="B1760">
        <v>766</v>
      </c>
      <c r="C1760">
        <v>94</v>
      </c>
      <c r="D1760">
        <v>871.035135340652</v>
      </c>
    </row>
    <row r="1761" spans="1:4" x14ac:dyDescent="0.2">
      <c r="A1761">
        <v>242.6</v>
      </c>
      <c r="B1761">
        <v>741</v>
      </c>
      <c r="C1761">
        <v>88</v>
      </c>
      <c r="D1761">
        <v>871.03513521418699</v>
      </c>
    </row>
    <row r="1762" spans="1:4" x14ac:dyDescent="0.2">
      <c r="A1762">
        <v>242.61</v>
      </c>
      <c r="B1762">
        <v>783</v>
      </c>
      <c r="C1762">
        <v>91</v>
      </c>
      <c r="D1762">
        <v>871.03513567395498</v>
      </c>
    </row>
    <row r="1763" spans="1:4" x14ac:dyDescent="0.2">
      <c r="A1763">
        <v>242.62</v>
      </c>
      <c r="B1763">
        <v>726</v>
      </c>
      <c r="C1763">
        <v>93</v>
      </c>
      <c r="D1763">
        <v>871.03513539400399</v>
      </c>
    </row>
    <row r="1764" spans="1:4" x14ac:dyDescent="0.2">
      <c r="A1764">
        <v>242.63</v>
      </c>
      <c r="B1764">
        <v>854</v>
      </c>
      <c r="C1764">
        <v>95</v>
      </c>
      <c r="D1764">
        <v>871.03513518193199</v>
      </c>
    </row>
    <row r="1765" spans="1:4" x14ac:dyDescent="0.2">
      <c r="A1765">
        <v>242.64</v>
      </c>
      <c r="B1765">
        <v>725</v>
      </c>
      <c r="C1765">
        <v>90</v>
      </c>
      <c r="D1765">
        <v>871.035135788096</v>
      </c>
    </row>
    <row r="1766" spans="1:4" x14ac:dyDescent="0.2">
      <c r="A1766">
        <v>242.65</v>
      </c>
      <c r="B1766">
        <v>739</v>
      </c>
      <c r="C1766">
        <v>93</v>
      </c>
      <c r="D1766">
        <v>871.03513570416203</v>
      </c>
    </row>
    <row r="1767" spans="1:4" x14ac:dyDescent="0.2">
      <c r="A1767">
        <v>242.66</v>
      </c>
      <c r="B1767">
        <v>826</v>
      </c>
      <c r="C1767">
        <v>95</v>
      </c>
      <c r="D1767">
        <v>871.03513585757605</v>
      </c>
    </row>
    <row r="1768" spans="1:4" x14ac:dyDescent="0.2">
      <c r="A1768">
        <v>242.67</v>
      </c>
      <c r="B1768">
        <v>773</v>
      </c>
      <c r="C1768">
        <v>92</v>
      </c>
      <c r="D1768">
        <v>871.03513584875395</v>
      </c>
    </row>
    <row r="1769" spans="1:4" x14ac:dyDescent="0.2">
      <c r="A1769">
        <v>242.68</v>
      </c>
      <c r="B1769">
        <v>733</v>
      </c>
      <c r="C1769">
        <v>89</v>
      </c>
      <c r="D1769">
        <v>871.03513606835804</v>
      </c>
    </row>
    <row r="1770" spans="1:4" x14ac:dyDescent="0.2">
      <c r="A1770">
        <v>242.69</v>
      </c>
      <c r="B1770">
        <v>856</v>
      </c>
      <c r="C1770">
        <v>95</v>
      </c>
      <c r="D1770">
        <v>871.03513578177001</v>
      </c>
    </row>
    <row r="1771" spans="1:4" x14ac:dyDescent="0.2">
      <c r="A1771">
        <v>242.7</v>
      </c>
      <c r="B1771">
        <v>697</v>
      </c>
      <c r="C1771">
        <v>92</v>
      </c>
      <c r="D1771">
        <v>871.03513559448902</v>
      </c>
    </row>
    <row r="1772" spans="1:4" x14ac:dyDescent="0.2">
      <c r="A1772">
        <v>242.71</v>
      </c>
      <c r="B1772">
        <v>766</v>
      </c>
      <c r="C1772">
        <v>94</v>
      </c>
      <c r="D1772">
        <v>871.03513574388796</v>
      </c>
    </row>
    <row r="1773" spans="1:4" x14ac:dyDescent="0.2">
      <c r="A1773">
        <v>242.72</v>
      </c>
      <c r="B1773">
        <v>779</v>
      </c>
      <c r="C1773">
        <v>97</v>
      </c>
      <c r="D1773">
        <v>871.03513580088099</v>
      </c>
    </row>
    <row r="1774" spans="1:4" x14ac:dyDescent="0.2">
      <c r="A1774">
        <v>242.73</v>
      </c>
      <c r="B1774">
        <v>706</v>
      </c>
      <c r="C1774">
        <v>93</v>
      </c>
      <c r="D1774">
        <v>871.03513552553295</v>
      </c>
    </row>
    <row r="1775" spans="1:4" x14ac:dyDescent="0.2">
      <c r="A1775">
        <v>242.74</v>
      </c>
      <c r="B1775">
        <v>797</v>
      </c>
      <c r="C1775">
        <v>93</v>
      </c>
      <c r="D1775">
        <v>871.03513555500501</v>
      </c>
    </row>
    <row r="1776" spans="1:4" x14ac:dyDescent="0.2">
      <c r="A1776">
        <v>242.75</v>
      </c>
      <c r="B1776">
        <v>773</v>
      </c>
      <c r="C1776">
        <v>95</v>
      </c>
      <c r="D1776">
        <v>871.03513588954502</v>
      </c>
    </row>
    <row r="1777" spans="1:4" x14ac:dyDescent="0.2">
      <c r="A1777">
        <v>242.76</v>
      </c>
      <c r="B1777">
        <v>774</v>
      </c>
      <c r="C1777">
        <v>94</v>
      </c>
      <c r="D1777">
        <v>871.03513544757698</v>
      </c>
    </row>
    <row r="1778" spans="1:4" x14ac:dyDescent="0.2">
      <c r="A1778">
        <v>242.77</v>
      </c>
      <c r="B1778">
        <v>654</v>
      </c>
      <c r="C1778">
        <v>96</v>
      </c>
      <c r="D1778">
        <v>871.03513528063695</v>
      </c>
    </row>
    <row r="1779" spans="1:4" x14ac:dyDescent="0.2">
      <c r="A1779">
        <v>242.78</v>
      </c>
      <c r="B1779">
        <v>663</v>
      </c>
      <c r="C1779">
        <v>97</v>
      </c>
      <c r="D1779">
        <v>871.03513587157204</v>
      </c>
    </row>
    <row r="1780" spans="1:4" x14ac:dyDescent="0.2">
      <c r="A1780">
        <v>242.79</v>
      </c>
      <c r="B1780">
        <v>691</v>
      </c>
      <c r="C1780">
        <v>94</v>
      </c>
      <c r="D1780">
        <v>871.03513538647098</v>
      </c>
    </row>
    <row r="1781" spans="1:4" x14ac:dyDescent="0.2">
      <c r="A1781">
        <v>242.8</v>
      </c>
      <c r="B1781">
        <v>730</v>
      </c>
      <c r="C1781">
        <v>99</v>
      </c>
      <c r="D1781">
        <v>871.035135264774</v>
      </c>
    </row>
    <row r="1782" spans="1:4" x14ac:dyDescent="0.2">
      <c r="A1782">
        <v>242.81</v>
      </c>
      <c r="B1782">
        <v>675</v>
      </c>
      <c r="C1782">
        <v>95</v>
      </c>
      <c r="D1782">
        <v>871.035135203305</v>
      </c>
    </row>
    <row r="1783" spans="1:4" x14ac:dyDescent="0.2">
      <c r="A1783">
        <v>242.82</v>
      </c>
      <c r="B1783">
        <v>753</v>
      </c>
      <c r="C1783">
        <v>98</v>
      </c>
      <c r="D1783">
        <v>871.03513557517499</v>
      </c>
    </row>
    <row r="1784" spans="1:4" x14ac:dyDescent="0.2">
      <c r="A1784">
        <v>242.83</v>
      </c>
      <c r="B1784">
        <v>752</v>
      </c>
      <c r="C1784">
        <v>96</v>
      </c>
      <c r="D1784">
        <v>871.03513556153302</v>
      </c>
    </row>
    <row r="1785" spans="1:4" x14ac:dyDescent="0.2">
      <c r="A1785">
        <v>242.84</v>
      </c>
      <c r="B1785">
        <v>752</v>
      </c>
      <c r="C1785">
        <v>98</v>
      </c>
      <c r="D1785">
        <v>871.03513538371897</v>
      </c>
    </row>
    <row r="1786" spans="1:4" x14ac:dyDescent="0.2">
      <c r="A1786">
        <v>242.85</v>
      </c>
      <c r="B1786">
        <v>782</v>
      </c>
      <c r="C1786">
        <v>99</v>
      </c>
      <c r="D1786">
        <v>871.03513512162999</v>
      </c>
    </row>
    <row r="1787" spans="1:4" x14ac:dyDescent="0.2">
      <c r="A1787">
        <v>242.86</v>
      </c>
      <c r="B1787">
        <v>691</v>
      </c>
      <c r="C1787">
        <v>91</v>
      </c>
      <c r="D1787">
        <v>871.03513477742399</v>
      </c>
    </row>
    <row r="1788" spans="1:4" x14ac:dyDescent="0.2">
      <c r="A1788">
        <v>242.87</v>
      </c>
      <c r="B1788">
        <v>756</v>
      </c>
      <c r="C1788">
        <v>94</v>
      </c>
      <c r="D1788">
        <v>871.03513569667905</v>
      </c>
    </row>
    <row r="1789" spans="1:4" x14ac:dyDescent="0.2">
      <c r="A1789">
        <v>242.88</v>
      </c>
      <c r="B1789">
        <v>767</v>
      </c>
      <c r="C1789">
        <v>91</v>
      </c>
      <c r="D1789">
        <v>871.03513478854597</v>
      </c>
    </row>
    <row r="1790" spans="1:4" x14ac:dyDescent="0.2">
      <c r="A1790">
        <v>242.89</v>
      </c>
      <c r="B1790">
        <v>717</v>
      </c>
      <c r="C1790">
        <v>93</v>
      </c>
      <c r="D1790">
        <v>871.03513525742096</v>
      </c>
    </row>
    <row r="1791" spans="1:4" x14ac:dyDescent="0.2">
      <c r="A1791">
        <v>242.9</v>
      </c>
      <c r="B1791">
        <v>726</v>
      </c>
      <c r="C1791">
        <v>98</v>
      </c>
      <c r="D1791">
        <v>871.03513540870904</v>
      </c>
    </row>
    <row r="1792" spans="1:4" x14ac:dyDescent="0.2">
      <c r="A1792">
        <v>242.91</v>
      </c>
      <c r="B1792">
        <v>680</v>
      </c>
      <c r="C1792">
        <v>95</v>
      </c>
      <c r="D1792">
        <v>871.03513562236003</v>
      </c>
    </row>
    <row r="1793" spans="1:4" x14ac:dyDescent="0.2">
      <c r="A1793">
        <v>242.92</v>
      </c>
      <c r="B1793">
        <v>656</v>
      </c>
      <c r="C1793">
        <v>95</v>
      </c>
      <c r="D1793">
        <v>871.03513505362605</v>
      </c>
    </row>
    <row r="1794" spans="1:4" x14ac:dyDescent="0.2">
      <c r="A1794">
        <v>242.93</v>
      </c>
      <c r="B1794">
        <v>668</v>
      </c>
      <c r="C1794">
        <v>94</v>
      </c>
      <c r="D1794">
        <v>871.03513558026498</v>
      </c>
    </row>
    <row r="1795" spans="1:4" x14ac:dyDescent="0.2">
      <c r="A1795">
        <v>242.94</v>
      </c>
      <c r="B1795">
        <v>723</v>
      </c>
      <c r="C1795">
        <v>100</v>
      </c>
      <c r="D1795">
        <v>871.03513585447104</v>
      </c>
    </row>
    <row r="1796" spans="1:4" x14ac:dyDescent="0.2">
      <c r="A1796">
        <v>242.95</v>
      </c>
      <c r="B1796">
        <v>771</v>
      </c>
      <c r="C1796">
        <v>97</v>
      </c>
      <c r="D1796">
        <v>871.03513502409101</v>
      </c>
    </row>
    <row r="1797" spans="1:4" x14ac:dyDescent="0.2">
      <c r="A1797">
        <v>242.96</v>
      </c>
      <c r="B1797">
        <v>754</v>
      </c>
      <c r="C1797">
        <v>94</v>
      </c>
      <c r="D1797">
        <v>871.03513597143899</v>
      </c>
    </row>
    <row r="1798" spans="1:4" x14ac:dyDescent="0.2">
      <c r="A1798">
        <v>242.97</v>
      </c>
      <c r="B1798">
        <v>812</v>
      </c>
      <c r="C1798">
        <v>97</v>
      </c>
      <c r="D1798">
        <v>871.03513552431798</v>
      </c>
    </row>
    <row r="1799" spans="1:4" x14ac:dyDescent="0.2">
      <c r="A1799">
        <v>242.98</v>
      </c>
      <c r="B1799">
        <v>709</v>
      </c>
      <c r="C1799">
        <v>97</v>
      </c>
      <c r="D1799">
        <v>871.03513541792404</v>
      </c>
    </row>
    <row r="1800" spans="1:4" x14ac:dyDescent="0.2">
      <c r="A1800">
        <v>242.99</v>
      </c>
      <c r="B1800">
        <v>658</v>
      </c>
      <c r="C1800">
        <v>99</v>
      </c>
      <c r="D1800">
        <v>871.03513562039404</v>
      </c>
    </row>
    <row r="1801" spans="1:4" x14ac:dyDescent="0.2">
      <c r="A1801">
        <v>243</v>
      </c>
      <c r="B1801">
        <v>670</v>
      </c>
      <c r="C1801">
        <v>98</v>
      </c>
      <c r="D1801">
        <v>871.03513579786602</v>
      </c>
    </row>
    <row r="1802" spans="1:4" x14ac:dyDescent="0.2">
      <c r="A1802">
        <v>243.01</v>
      </c>
      <c r="B1802">
        <v>729</v>
      </c>
      <c r="C1802">
        <v>97</v>
      </c>
      <c r="D1802">
        <v>871.03513526610504</v>
      </c>
    </row>
    <row r="1803" spans="1:4" x14ac:dyDescent="0.2">
      <c r="A1803">
        <v>243.02</v>
      </c>
      <c r="B1803">
        <v>782</v>
      </c>
      <c r="C1803">
        <v>99</v>
      </c>
      <c r="D1803">
        <v>871.03513551438198</v>
      </c>
    </row>
    <row r="1804" spans="1:4" x14ac:dyDescent="0.2">
      <c r="A1804">
        <v>243.03</v>
      </c>
      <c r="B1804">
        <v>740</v>
      </c>
      <c r="C1804">
        <v>98</v>
      </c>
      <c r="D1804">
        <v>871.03513528463498</v>
      </c>
    </row>
    <row r="1805" spans="1:4" x14ac:dyDescent="0.2">
      <c r="A1805">
        <v>243.04</v>
      </c>
      <c r="B1805">
        <v>755</v>
      </c>
      <c r="C1805">
        <v>96</v>
      </c>
      <c r="D1805">
        <v>871.03513566655897</v>
      </c>
    </row>
    <row r="1806" spans="1:4" x14ac:dyDescent="0.2">
      <c r="A1806">
        <v>243.05</v>
      </c>
      <c r="B1806">
        <v>662</v>
      </c>
      <c r="C1806">
        <v>97</v>
      </c>
      <c r="D1806">
        <v>871.03513558960299</v>
      </c>
    </row>
    <row r="1807" spans="1:4" x14ac:dyDescent="0.2">
      <c r="A1807">
        <v>243.06</v>
      </c>
      <c r="B1807">
        <v>722</v>
      </c>
      <c r="C1807">
        <v>98</v>
      </c>
      <c r="D1807">
        <v>871.03513517872295</v>
      </c>
    </row>
    <row r="1808" spans="1:4" x14ac:dyDescent="0.2">
      <c r="A1808">
        <v>243.07</v>
      </c>
      <c r="B1808">
        <v>693</v>
      </c>
      <c r="C1808">
        <v>95</v>
      </c>
      <c r="D1808">
        <v>871.03513573349801</v>
      </c>
    </row>
    <row r="1809" spans="1:4" x14ac:dyDescent="0.2">
      <c r="A1809">
        <v>243.08</v>
      </c>
      <c r="B1809">
        <v>701</v>
      </c>
      <c r="C1809">
        <v>98</v>
      </c>
      <c r="D1809">
        <v>871.03513545465501</v>
      </c>
    </row>
    <row r="1810" spans="1:4" x14ac:dyDescent="0.2">
      <c r="A1810">
        <v>243.09</v>
      </c>
      <c r="B1810">
        <v>733</v>
      </c>
      <c r="C1810">
        <v>97</v>
      </c>
      <c r="D1810">
        <v>871.03513555080497</v>
      </c>
    </row>
    <row r="1811" spans="1:4" x14ac:dyDescent="0.2">
      <c r="A1811">
        <v>243.1</v>
      </c>
      <c r="B1811">
        <v>706</v>
      </c>
      <c r="C1811">
        <v>98</v>
      </c>
      <c r="D1811">
        <v>871.03513550618504</v>
      </c>
    </row>
    <row r="1812" spans="1:4" x14ac:dyDescent="0.2">
      <c r="A1812">
        <v>243.11</v>
      </c>
      <c r="B1812">
        <v>631</v>
      </c>
      <c r="C1812">
        <v>98</v>
      </c>
      <c r="D1812">
        <v>871.03513544719203</v>
      </c>
    </row>
    <row r="1813" spans="1:4" x14ac:dyDescent="0.2">
      <c r="A1813">
        <v>243.12</v>
      </c>
      <c r="B1813">
        <v>674</v>
      </c>
      <c r="C1813">
        <v>95</v>
      </c>
      <c r="D1813">
        <v>871.03513542782298</v>
      </c>
    </row>
    <row r="1814" spans="1:4" x14ac:dyDescent="0.2">
      <c r="A1814">
        <v>243.13</v>
      </c>
      <c r="B1814">
        <v>723</v>
      </c>
      <c r="C1814">
        <v>96</v>
      </c>
      <c r="D1814">
        <v>871.03513540423705</v>
      </c>
    </row>
    <row r="1815" spans="1:4" x14ac:dyDescent="0.2">
      <c r="A1815">
        <v>243.14</v>
      </c>
      <c r="B1815">
        <v>610</v>
      </c>
      <c r="C1815">
        <v>96</v>
      </c>
      <c r="D1815">
        <v>871.03513553185905</v>
      </c>
    </row>
    <row r="1816" spans="1:4" x14ac:dyDescent="0.2">
      <c r="A1816">
        <v>243.15</v>
      </c>
      <c r="B1816">
        <v>608</v>
      </c>
      <c r="C1816">
        <v>93</v>
      </c>
      <c r="D1816">
        <v>871.03513591777403</v>
      </c>
    </row>
    <row r="1817" spans="1:4" x14ac:dyDescent="0.2">
      <c r="A1817">
        <v>243.16</v>
      </c>
      <c r="B1817">
        <v>747</v>
      </c>
      <c r="C1817">
        <v>97</v>
      </c>
      <c r="D1817">
        <v>871.03513557233896</v>
      </c>
    </row>
    <row r="1818" spans="1:4" x14ac:dyDescent="0.2">
      <c r="A1818">
        <v>243.17</v>
      </c>
      <c r="B1818">
        <v>690</v>
      </c>
      <c r="C1818">
        <v>98</v>
      </c>
      <c r="D1818">
        <v>871.03513586734402</v>
      </c>
    </row>
    <row r="1819" spans="1:4" x14ac:dyDescent="0.2">
      <c r="A1819">
        <v>243.18</v>
      </c>
      <c r="B1819">
        <v>797</v>
      </c>
      <c r="C1819">
        <v>92</v>
      </c>
      <c r="D1819">
        <v>871.03513564972798</v>
      </c>
    </row>
    <row r="1820" spans="1:4" x14ac:dyDescent="0.2">
      <c r="A1820">
        <v>243.19</v>
      </c>
      <c r="B1820">
        <v>691</v>
      </c>
      <c r="C1820">
        <v>95</v>
      </c>
      <c r="D1820">
        <v>871.03513480119</v>
      </c>
    </row>
    <row r="1821" spans="1:4" x14ac:dyDescent="0.2">
      <c r="A1821">
        <v>243.2</v>
      </c>
      <c r="B1821">
        <v>707</v>
      </c>
      <c r="C1821">
        <v>97</v>
      </c>
      <c r="D1821">
        <v>871.03513612536995</v>
      </c>
    </row>
    <row r="1822" spans="1:4" x14ac:dyDescent="0.2">
      <c r="A1822">
        <v>243.21</v>
      </c>
      <c r="B1822">
        <v>743</v>
      </c>
      <c r="C1822">
        <v>93</v>
      </c>
      <c r="D1822">
        <v>871.03513485103701</v>
      </c>
    </row>
    <row r="1823" spans="1:4" x14ac:dyDescent="0.2">
      <c r="A1823">
        <v>243.22</v>
      </c>
      <c r="B1823">
        <v>714</v>
      </c>
      <c r="C1823">
        <v>93</v>
      </c>
      <c r="D1823">
        <v>871.03513579470302</v>
      </c>
    </row>
    <row r="1824" spans="1:4" x14ac:dyDescent="0.2">
      <c r="A1824">
        <v>243.23</v>
      </c>
      <c r="B1824">
        <v>743</v>
      </c>
      <c r="C1824">
        <v>94</v>
      </c>
      <c r="D1824">
        <v>871.03513565528601</v>
      </c>
    </row>
    <row r="1825" spans="1:4" x14ac:dyDescent="0.2">
      <c r="A1825">
        <v>243.24</v>
      </c>
      <c r="B1825">
        <v>692</v>
      </c>
      <c r="C1825">
        <v>96</v>
      </c>
      <c r="D1825">
        <v>871.03513637409503</v>
      </c>
    </row>
    <row r="1826" spans="1:4" x14ac:dyDescent="0.2">
      <c r="A1826">
        <v>243.25</v>
      </c>
      <c r="B1826">
        <v>560</v>
      </c>
      <c r="C1826">
        <v>95</v>
      </c>
      <c r="D1826">
        <v>871.03513571936799</v>
      </c>
    </row>
    <row r="1827" spans="1:4" x14ac:dyDescent="0.2">
      <c r="A1827">
        <v>243.26</v>
      </c>
      <c r="B1827">
        <v>646</v>
      </c>
      <c r="C1827">
        <v>97</v>
      </c>
      <c r="D1827">
        <v>871.035135595263</v>
      </c>
    </row>
    <row r="1828" spans="1:4" x14ac:dyDescent="0.2">
      <c r="A1828">
        <v>243.27</v>
      </c>
      <c r="B1828">
        <v>618</v>
      </c>
      <c r="C1828">
        <v>93</v>
      </c>
      <c r="D1828">
        <v>871.03513586730799</v>
      </c>
    </row>
    <row r="1829" spans="1:4" x14ac:dyDescent="0.2">
      <c r="A1829">
        <v>243.28</v>
      </c>
      <c r="B1829">
        <v>667</v>
      </c>
      <c r="C1829">
        <v>96</v>
      </c>
      <c r="D1829">
        <v>871.035136023316</v>
      </c>
    </row>
    <row r="1830" spans="1:4" x14ac:dyDescent="0.2">
      <c r="A1830">
        <v>243.29</v>
      </c>
      <c r="B1830">
        <v>639</v>
      </c>
      <c r="C1830">
        <v>96</v>
      </c>
      <c r="D1830">
        <v>871.03513607497302</v>
      </c>
    </row>
    <row r="1831" spans="1:4" x14ac:dyDescent="0.2">
      <c r="A1831">
        <v>243.3</v>
      </c>
      <c r="B1831">
        <v>769</v>
      </c>
      <c r="C1831">
        <v>95</v>
      </c>
      <c r="D1831">
        <v>871.035136080592</v>
      </c>
    </row>
    <row r="1832" spans="1:4" x14ac:dyDescent="0.2">
      <c r="A1832">
        <v>243.31</v>
      </c>
      <c r="B1832">
        <v>794</v>
      </c>
      <c r="C1832">
        <v>97</v>
      </c>
      <c r="D1832">
        <v>871.03513511328902</v>
      </c>
    </row>
    <row r="1833" spans="1:4" x14ac:dyDescent="0.2">
      <c r="A1833">
        <v>243.32</v>
      </c>
      <c r="B1833">
        <v>705</v>
      </c>
      <c r="C1833">
        <v>94</v>
      </c>
      <c r="D1833">
        <v>871.03513549076399</v>
      </c>
    </row>
    <row r="1834" spans="1:4" x14ac:dyDescent="0.2">
      <c r="A1834">
        <v>243.33</v>
      </c>
      <c r="B1834">
        <v>712</v>
      </c>
      <c r="C1834">
        <v>96</v>
      </c>
      <c r="D1834">
        <v>871.035135616395</v>
      </c>
    </row>
    <row r="1835" spans="1:4" x14ac:dyDescent="0.2">
      <c r="A1835">
        <v>243.34</v>
      </c>
      <c r="B1835">
        <v>737</v>
      </c>
      <c r="C1835">
        <v>94</v>
      </c>
      <c r="D1835">
        <v>871.035135645894</v>
      </c>
    </row>
    <row r="1836" spans="1:4" x14ac:dyDescent="0.2">
      <c r="A1836">
        <v>243.35</v>
      </c>
      <c r="B1836">
        <v>748</v>
      </c>
      <c r="C1836">
        <v>96</v>
      </c>
      <c r="D1836">
        <v>871.03513532306602</v>
      </c>
    </row>
    <row r="1837" spans="1:4" x14ac:dyDescent="0.2">
      <c r="A1837">
        <v>243.36</v>
      </c>
      <c r="B1837">
        <v>820</v>
      </c>
      <c r="C1837">
        <v>96</v>
      </c>
      <c r="D1837">
        <v>871.03513563409797</v>
      </c>
    </row>
    <row r="1838" spans="1:4" x14ac:dyDescent="0.2">
      <c r="A1838">
        <v>243.37</v>
      </c>
      <c r="B1838">
        <v>869</v>
      </c>
      <c r="C1838">
        <v>97</v>
      </c>
      <c r="D1838">
        <v>871.03513493363096</v>
      </c>
    </row>
    <row r="1839" spans="1:4" x14ac:dyDescent="0.2">
      <c r="A1839">
        <v>243.38</v>
      </c>
      <c r="B1839">
        <v>792</v>
      </c>
      <c r="C1839">
        <v>97</v>
      </c>
      <c r="D1839">
        <v>871.03513541423399</v>
      </c>
    </row>
    <row r="1840" spans="1:4" x14ac:dyDescent="0.2">
      <c r="A1840">
        <v>243.39</v>
      </c>
      <c r="B1840">
        <v>783</v>
      </c>
      <c r="C1840">
        <v>98</v>
      </c>
      <c r="D1840">
        <v>871.03513608351795</v>
      </c>
    </row>
    <row r="1841" spans="1:4" x14ac:dyDescent="0.2">
      <c r="A1841">
        <v>243.4</v>
      </c>
      <c r="B1841">
        <v>777</v>
      </c>
      <c r="C1841">
        <v>92</v>
      </c>
      <c r="D1841">
        <v>871.03513585811004</v>
      </c>
    </row>
    <row r="1842" spans="1:4" x14ac:dyDescent="0.2">
      <c r="A1842">
        <v>243.41</v>
      </c>
      <c r="B1842">
        <v>92</v>
      </c>
      <c r="C1842">
        <v>13</v>
      </c>
      <c r="D1842">
        <v>871.03513632863201</v>
      </c>
    </row>
    <row r="1843" spans="1:4" x14ac:dyDescent="0.2">
      <c r="A1843">
        <v>243.42</v>
      </c>
      <c r="B1843">
        <v>51</v>
      </c>
      <c r="C1843">
        <v>10</v>
      </c>
      <c r="D1843">
        <v>871.03513554420499</v>
      </c>
    </row>
    <row r="1844" spans="1:4" x14ac:dyDescent="0.2">
      <c r="A1844">
        <v>243.43</v>
      </c>
      <c r="B1844">
        <v>114</v>
      </c>
      <c r="C1844">
        <v>30</v>
      </c>
      <c r="D1844">
        <v>871.03513562546698</v>
      </c>
    </row>
    <row r="1845" spans="1:4" x14ac:dyDescent="0.2">
      <c r="A1845">
        <v>243.44</v>
      </c>
      <c r="B1845">
        <v>225</v>
      </c>
      <c r="C1845">
        <v>59</v>
      </c>
      <c r="D1845">
        <v>871.03513571424503</v>
      </c>
    </row>
    <row r="1846" spans="1:4" x14ac:dyDescent="0.2">
      <c r="A1846">
        <v>243.45</v>
      </c>
      <c r="B1846">
        <v>273</v>
      </c>
      <c r="C1846">
        <v>75</v>
      </c>
      <c r="D1846">
        <v>871.03513567012897</v>
      </c>
    </row>
    <row r="1847" spans="1:4" x14ac:dyDescent="0.2">
      <c r="A1847">
        <v>243.46</v>
      </c>
      <c r="B1847">
        <v>753</v>
      </c>
      <c r="C1847">
        <v>94</v>
      </c>
      <c r="D1847">
        <v>871.03513556577695</v>
      </c>
    </row>
    <row r="1848" spans="1:4" x14ac:dyDescent="0.2">
      <c r="A1848">
        <v>243.47</v>
      </c>
      <c r="B1848">
        <v>759</v>
      </c>
      <c r="C1848">
        <v>95</v>
      </c>
      <c r="D1848">
        <v>871.03513559266003</v>
      </c>
    </row>
    <row r="1849" spans="1:4" x14ac:dyDescent="0.2">
      <c r="A1849">
        <v>243.48</v>
      </c>
      <c r="B1849">
        <v>705</v>
      </c>
      <c r="C1849">
        <v>95</v>
      </c>
      <c r="D1849">
        <v>871.03513538636298</v>
      </c>
    </row>
    <row r="1850" spans="1:4" x14ac:dyDescent="0.2">
      <c r="A1850">
        <v>243.49</v>
      </c>
      <c r="B1850">
        <v>710</v>
      </c>
      <c r="C1850">
        <v>96</v>
      </c>
      <c r="D1850">
        <v>871.03513585222095</v>
      </c>
    </row>
    <row r="1851" spans="1:4" x14ac:dyDescent="0.2">
      <c r="A1851">
        <v>243.5</v>
      </c>
      <c r="B1851">
        <v>744</v>
      </c>
      <c r="C1851">
        <v>99</v>
      </c>
      <c r="D1851">
        <v>871.03513563406204</v>
      </c>
    </row>
    <row r="1852" spans="1:4" x14ac:dyDescent="0.2">
      <c r="A1852">
        <v>243.51</v>
      </c>
      <c r="B1852">
        <v>715</v>
      </c>
      <c r="C1852">
        <v>95</v>
      </c>
      <c r="D1852">
        <v>871.03513602419696</v>
      </c>
    </row>
    <row r="1853" spans="1:4" x14ac:dyDescent="0.2">
      <c r="A1853">
        <v>243.52</v>
      </c>
      <c r="B1853">
        <v>692</v>
      </c>
      <c r="C1853">
        <v>96</v>
      </c>
      <c r="D1853">
        <v>871.03513569692495</v>
      </c>
    </row>
    <row r="1854" spans="1:4" x14ac:dyDescent="0.2">
      <c r="A1854">
        <v>243.53</v>
      </c>
      <c r="B1854">
        <v>788</v>
      </c>
      <c r="C1854">
        <v>95</v>
      </c>
      <c r="D1854">
        <v>871.03513549160903</v>
      </c>
    </row>
    <row r="1855" spans="1:4" x14ac:dyDescent="0.2">
      <c r="A1855">
        <v>243.54</v>
      </c>
      <c r="B1855">
        <v>728</v>
      </c>
      <c r="C1855">
        <v>92</v>
      </c>
      <c r="D1855">
        <v>871.035135038406</v>
      </c>
    </row>
    <row r="1856" spans="1:4" x14ac:dyDescent="0.2">
      <c r="A1856">
        <v>243.55</v>
      </c>
      <c r="B1856">
        <v>811</v>
      </c>
      <c r="C1856">
        <v>98</v>
      </c>
      <c r="D1856">
        <v>871.03513562811395</v>
      </c>
    </row>
    <row r="1857" spans="1:4" x14ac:dyDescent="0.2">
      <c r="A1857">
        <v>243.56</v>
      </c>
      <c r="B1857">
        <v>735</v>
      </c>
      <c r="C1857">
        <v>96</v>
      </c>
      <c r="D1857">
        <v>871.03513521447496</v>
      </c>
    </row>
    <row r="1858" spans="1:4" x14ac:dyDescent="0.2">
      <c r="A1858">
        <v>243.57</v>
      </c>
      <c r="B1858">
        <v>717</v>
      </c>
      <c r="C1858">
        <v>99</v>
      </c>
      <c r="D1858">
        <v>871.03513553840401</v>
      </c>
    </row>
    <row r="1859" spans="1:4" x14ac:dyDescent="0.2">
      <c r="A1859">
        <v>243.58</v>
      </c>
      <c r="B1859">
        <v>775</v>
      </c>
      <c r="C1859">
        <v>92</v>
      </c>
      <c r="D1859">
        <v>871.03513553970902</v>
      </c>
    </row>
    <row r="1860" spans="1:4" x14ac:dyDescent="0.2">
      <c r="A1860">
        <v>243.59</v>
      </c>
      <c r="B1860">
        <v>807</v>
      </c>
      <c r="C1860">
        <v>98</v>
      </c>
      <c r="D1860">
        <v>871.03513507194805</v>
      </c>
    </row>
    <row r="1861" spans="1:4" x14ac:dyDescent="0.2">
      <c r="A1861">
        <v>243.6</v>
      </c>
      <c r="B1861">
        <v>771</v>
      </c>
      <c r="C1861">
        <v>97</v>
      </c>
      <c r="D1861">
        <v>871.03513584861503</v>
      </c>
    </row>
    <row r="1862" spans="1:4" x14ac:dyDescent="0.2">
      <c r="A1862">
        <v>243.61</v>
      </c>
      <c r="B1862">
        <v>760</v>
      </c>
      <c r="C1862">
        <v>95</v>
      </c>
      <c r="D1862">
        <v>871.03513556795997</v>
      </c>
    </row>
    <row r="1863" spans="1:4" x14ac:dyDescent="0.2">
      <c r="A1863">
        <v>243.62</v>
      </c>
      <c r="B1863">
        <v>705</v>
      </c>
      <c r="C1863">
        <v>96</v>
      </c>
      <c r="D1863">
        <v>871.03513543502902</v>
      </c>
    </row>
    <row r="1864" spans="1:4" x14ac:dyDescent="0.2">
      <c r="A1864">
        <v>243.63</v>
      </c>
      <c r="B1864">
        <v>622</v>
      </c>
      <c r="C1864">
        <v>93</v>
      </c>
      <c r="D1864">
        <v>871.03513519518594</v>
      </c>
    </row>
    <row r="1865" spans="1:4" x14ac:dyDescent="0.2">
      <c r="A1865">
        <v>243.64</v>
      </c>
      <c r="B1865">
        <v>707</v>
      </c>
      <c r="C1865">
        <v>94</v>
      </c>
      <c r="D1865">
        <v>871.03513511528195</v>
      </c>
    </row>
    <row r="1866" spans="1:4" x14ac:dyDescent="0.2">
      <c r="A1866">
        <v>243.65</v>
      </c>
      <c r="B1866">
        <v>770</v>
      </c>
      <c r="C1866">
        <v>97</v>
      </c>
      <c r="D1866">
        <v>871.03513541398695</v>
      </c>
    </row>
    <row r="1867" spans="1:4" x14ac:dyDescent="0.2">
      <c r="A1867">
        <v>243.66</v>
      </c>
      <c r="B1867">
        <v>730</v>
      </c>
      <c r="C1867">
        <v>98</v>
      </c>
      <c r="D1867">
        <v>871.035135740633</v>
      </c>
    </row>
    <row r="1868" spans="1:4" x14ac:dyDescent="0.2">
      <c r="A1868">
        <v>243.67</v>
      </c>
      <c r="B1868">
        <v>775</v>
      </c>
      <c r="C1868">
        <v>94</v>
      </c>
      <c r="D1868">
        <v>871.03513504761202</v>
      </c>
    </row>
    <row r="1869" spans="1:4" x14ac:dyDescent="0.2">
      <c r="A1869">
        <v>243.68</v>
      </c>
      <c r="B1869">
        <v>710</v>
      </c>
      <c r="C1869">
        <v>97</v>
      </c>
      <c r="D1869">
        <v>871.03513527094901</v>
      </c>
    </row>
    <row r="1870" spans="1:4" x14ac:dyDescent="0.2">
      <c r="A1870">
        <v>243.69</v>
      </c>
      <c r="B1870">
        <v>678</v>
      </c>
      <c r="C1870">
        <v>97</v>
      </c>
      <c r="D1870">
        <v>871.03513541225095</v>
      </c>
    </row>
    <row r="1871" spans="1:4" x14ac:dyDescent="0.2">
      <c r="A1871">
        <v>243.7</v>
      </c>
      <c r="B1871">
        <v>713</v>
      </c>
      <c r="C1871">
        <v>99</v>
      </c>
      <c r="D1871">
        <v>871.03513561962495</v>
      </c>
    </row>
    <row r="1872" spans="1:4" x14ac:dyDescent="0.2">
      <c r="A1872">
        <v>243.71</v>
      </c>
      <c r="B1872">
        <v>714</v>
      </c>
      <c r="C1872">
        <v>95</v>
      </c>
      <c r="D1872">
        <v>871.03513567033497</v>
      </c>
    </row>
    <row r="1873" spans="1:4" x14ac:dyDescent="0.2">
      <c r="A1873">
        <v>243.72</v>
      </c>
      <c r="B1873">
        <v>667</v>
      </c>
      <c r="C1873">
        <v>99</v>
      </c>
      <c r="D1873">
        <v>871.03513523941695</v>
      </c>
    </row>
    <row r="1874" spans="1:4" x14ac:dyDescent="0.2">
      <c r="A1874">
        <v>243.73</v>
      </c>
      <c r="B1874">
        <v>699</v>
      </c>
      <c r="C1874">
        <v>97</v>
      </c>
      <c r="D1874">
        <v>871.03513543780196</v>
      </c>
    </row>
    <row r="1875" spans="1:4" x14ac:dyDescent="0.2">
      <c r="A1875">
        <v>243.74</v>
      </c>
      <c r="B1875">
        <v>721</v>
      </c>
      <c r="C1875">
        <v>93</v>
      </c>
      <c r="D1875">
        <v>871.03513516431804</v>
      </c>
    </row>
    <row r="1876" spans="1:4" x14ac:dyDescent="0.2">
      <c r="A1876">
        <v>243.75</v>
      </c>
      <c r="B1876">
        <v>739</v>
      </c>
      <c r="C1876">
        <v>98</v>
      </c>
      <c r="D1876">
        <v>871.03513548873605</v>
      </c>
    </row>
    <row r="1877" spans="1:4" x14ac:dyDescent="0.2">
      <c r="A1877">
        <v>243.76</v>
      </c>
      <c r="B1877">
        <v>780</v>
      </c>
      <c r="C1877">
        <v>98</v>
      </c>
      <c r="D1877">
        <v>871.03513576802197</v>
      </c>
    </row>
    <row r="1878" spans="1:4" x14ac:dyDescent="0.2">
      <c r="A1878">
        <v>243.77</v>
      </c>
      <c r="B1878">
        <v>754</v>
      </c>
      <c r="C1878">
        <v>99</v>
      </c>
      <c r="D1878">
        <v>871.03513543443796</v>
      </c>
    </row>
    <row r="1879" spans="1:4" x14ac:dyDescent="0.2">
      <c r="A1879">
        <v>243.78</v>
      </c>
      <c r="B1879">
        <v>788</v>
      </c>
      <c r="C1879">
        <v>97</v>
      </c>
      <c r="D1879">
        <v>871.03513527808298</v>
      </c>
    </row>
    <row r="1880" spans="1:4" x14ac:dyDescent="0.2">
      <c r="A1880">
        <v>243.79</v>
      </c>
      <c r="B1880">
        <v>825</v>
      </c>
      <c r="C1880">
        <v>96</v>
      </c>
      <c r="D1880">
        <v>871.03513561737805</v>
      </c>
    </row>
    <row r="1881" spans="1:4" x14ac:dyDescent="0.2">
      <c r="A1881">
        <v>243.8</v>
      </c>
      <c r="B1881">
        <v>748</v>
      </c>
      <c r="C1881">
        <v>98</v>
      </c>
      <c r="D1881">
        <v>871.03513567685502</v>
      </c>
    </row>
    <row r="1882" spans="1:4" x14ac:dyDescent="0.2">
      <c r="A1882">
        <v>243.81</v>
      </c>
      <c r="B1882">
        <v>706</v>
      </c>
      <c r="C1882">
        <v>95</v>
      </c>
      <c r="D1882">
        <v>871.03513527550797</v>
      </c>
    </row>
    <row r="1883" spans="1:4" x14ac:dyDescent="0.2">
      <c r="A1883">
        <v>243.82</v>
      </c>
      <c r="B1883">
        <v>796</v>
      </c>
      <c r="C1883">
        <v>94</v>
      </c>
      <c r="D1883">
        <v>871.03513553002404</v>
      </c>
    </row>
    <row r="1884" spans="1:4" x14ac:dyDescent="0.2">
      <c r="A1884">
        <v>243.83</v>
      </c>
      <c r="B1884">
        <v>768</v>
      </c>
      <c r="C1884">
        <v>95</v>
      </c>
      <c r="D1884">
        <v>871.035135197052</v>
      </c>
    </row>
    <row r="1885" spans="1:4" x14ac:dyDescent="0.2">
      <c r="A1885">
        <v>243.84</v>
      </c>
      <c r="B1885">
        <v>797</v>
      </c>
      <c r="C1885">
        <v>93</v>
      </c>
      <c r="D1885">
        <v>871.03513544874795</v>
      </c>
    </row>
    <row r="1886" spans="1:4" x14ac:dyDescent="0.2">
      <c r="A1886">
        <v>243.85</v>
      </c>
      <c r="B1886">
        <v>813</v>
      </c>
      <c r="C1886">
        <v>98</v>
      </c>
      <c r="D1886">
        <v>871.03513513916903</v>
      </c>
    </row>
    <row r="1887" spans="1:4" x14ac:dyDescent="0.2">
      <c r="A1887">
        <v>243.86</v>
      </c>
      <c r="B1887">
        <v>807</v>
      </c>
      <c r="C1887">
        <v>98</v>
      </c>
      <c r="D1887">
        <v>871.03513556734697</v>
      </c>
    </row>
    <row r="1888" spans="1:4" x14ac:dyDescent="0.2">
      <c r="A1888">
        <v>243.87</v>
      </c>
      <c r="B1888">
        <v>820</v>
      </c>
      <c r="C1888">
        <v>96</v>
      </c>
      <c r="D1888">
        <v>871.03513536093305</v>
      </c>
    </row>
    <row r="1889" spans="1:4" x14ac:dyDescent="0.2">
      <c r="A1889">
        <v>243.88</v>
      </c>
      <c r="B1889">
        <v>775</v>
      </c>
      <c r="C1889">
        <v>94</v>
      </c>
      <c r="D1889">
        <v>871.03513514663598</v>
      </c>
    </row>
    <row r="1890" spans="1:4" x14ac:dyDescent="0.2">
      <c r="A1890">
        <v>243.89</v>
      </c>
      <c r="B1890">
        <v>804</v>
      </c>
      <c r="C1890">
        <v>96</v>
      </c>
      <c r="D1890">
        <v>871.03513518973102</v>
      </c>
    </row>
    <row r="1891" spans="1:4" x14ac:dyDescent="0.2">
      <c r="A1891">
        <v>243.9</v>
      </c>
      <c r="B1891">
        <v>742</v>
      </c>
      <c r="C1891">
        <v>94</v>
      </c>
      <c r="D1891">
        <v>871.03513529620705</v>
      </c>
    </row>
    <row r="1892" spans="1:4" x14ac:dyDescent="0.2">
      <c r="A1892">
        <v>243.91</v>
      </c>
      <c r="B1892">
        <v>765</v>
      </c>
      <c r="C1892">
        <v>98</v>
      </c>
      <c r="D1892">
        <v>871.03513561516297</v>
      </c>
    </row>
    <row r="1893" spans="1:4" x14ac:dyDescent="0.2">
      <c r="A1893">
        <v>243.92</v>
      </c>
      <c r="B1893">
        <v>804</v>
      </c>
      <c r="C1893">
        <v>98</v>
      </c>
      <c r="D1893">
        <v>871.03513568891799</v>
      </c>
    </row>
    <row r="1894" spans="1:4" x14ac:dyDescent="0.2">
      <c r="A1894">
        <v>243.93</v>
      </c>
      <c r="B1894">
        <v>821</v>
      </c>
      <c r="C1894">
        <v>97</v>
      </c>
      <c r="D1894">
        <v>871.03513551763501</v>
      </c>
    </row>
    <row r="1895" spans="1:4" x14ac:dyDescent="0.2">
      <c r="A1895">
        <v>243.94</v>
      </c>
      <c r="B1895">
        <v>774</v>
      </c>
      <c r="C1895">
        <v>95</v>
      </c>
      <c r="D1895">
        <v>871.03513529072802</v>
      </c>
    </row>
    <row r="1896" spans="1:4" x14ac:dyDescent="0.2">
      <c r="A1896">
        <v>243.95</v>
      </c>
      <c r="B1896">
        <v>766</v>
      </c>
      <c r="C1896">
        <v>96</v>
      </c>
      <c r="D1896">
        <v>871.03513571058102</v>
      </c>
    </row>
    <row r="1897" spans="1:4" x14ac:dyDescent="0.2">
      <c r="A1897">
        <v>243.96</v>
      </c>
      <c r="B1897">
        <v>752</v>
      </c>
      <c r="C1897">
        <v>96</v>
      </c>
      <c r="D1897">
        <v>871.03513557266206</v>
      </c>
    </row>
    <row r="1898" spans="1:4" x14ac:dyDescent="0.2">
      <c r="A1898">
        <v>243.97</v>
      </c>
      <c r="B1898">
        <v>745</v>
      </c>
      <c r="C1898">
        <v>99</v>
      </c>
      <c r="D1898">
        <v>871.03513508281003</v>
      </c>
    </row>
    <row r="1899" spans="1:4" x14ac:dyDescent="0.2">
      <c r="A1899">
        <v>243.98</v>
      </c>
      <c r="B1899">
        <v>723</v>
      </c>
      <c r="C1899">
        <v>99</v>
      </c>
      <c r="D1899">
        <v>871.03513541840005</v>
      </c>
    </row>
    <row r="1900" spans="1:4" x14ac:dyDescent="0.2">
      <c r="A1900">
        <v>243.99</v>
      </c>
      <c r="B1900">
        <v>835</v>
      </c>
      <c r="C1900">
        <v>98</v>
      </c>
      <c r="D1900">
        <v>871.03513540901895</v>
      </c>
    </row>
    <row r="1901" spans="1:4" x14ac:dyDescent="0.2">
      <c r="A1901">
        <v>244</v>
      </c>
      <c r="B1901">
        <v>775</v>
      </c>
      <c r="C1901">
        <v>96</v>
      </c>
      <c r="D1901">
        <v>871.03513540460403</v>
      </c>
    </row>
    <row r="1902" spans="1:4" x14ac:dyDescent="0.2">
      <c r="A1902">
        <v>244.01</v>
      </c>
      <c r="B1902">
        <v>725</v>
      </c>
      <c r="C1902">
        <v>99</v>
      </c>
      <c r="D1902">
        <v>871.03513497812901</v>
      </c>
    </row>
    <row r="1903" spans="1:4" x14ac:dyDescent="0.2">
      <c r="A1903">
        <v>244.02</v>
      </c>
      <c r="B1903">
        <v>804</v>
      </c>
      <c r="C1903">
        <v>98</v>
      </c>
      <c r="D1903">
        <v>871.03513525539802</v>
      </c>
    </row>
    <row r="1904" spans="1:4" x14ac:dyDescent="0.2">
      <c r="A1904">
        <v>244.03</v>
      </c>
      <c r="B1904">
        <v>722</v>
      </c>
      <c r="C1904">
        <v>97</v>
      </c>
      <c r="D1904">
        <v>871.035135512034</v>
      </c>
    </row>
    <row r="1905" spans="1:4" x14ac:dyDescent="0.2">
      <c r="A1905">
        <v>244.04</v>
      </c>
      <c r="B1905">
        <v>918</v>
      </c>
      <c r="C1905">
        <v>98</v>
      </c>
      <c r="D1905">
        <v>871.035135444547</v>
      </c>
    </row>
    <row r="1906" spans="1:4" x14ac:dyDescent="0.2">
      <c r="A1906">
        <v>244.05</v>
      </c>
      <c r="B1906">
        <v>824</v>
      </c>
      <c r="C1906">
        <v>99</v>
      </c>
      <c r="D1906">
        <v>871.03513513483006</v>
      </c>
    </row>
    <row r="1907" spans="1:4" x14ac:dyDescent="0.2">
      <c r="A1907">
        <v>244.06</v>
      </c>
      <c r="B1907">
        <v>813</v>
      </c>
      <c r="C1907">
        <v>99</v>
      </c>
      <c r="D1907">
        <v>871.03513553936705</v>
      </c>
    </row>
    <row r="1908" spans="1:4" x14ac:dyDescent="0.2">
      <c r="A1908">
        <v>244.07</v>
      </c>
      <c r="B1908">
        <v>844</v>
      </c>
      <c r="C1908">
        <v>98</v>
      </c>
      <c r="D1908">
        <v>871.03513549152603</v>
      </c>
    </row>
    <row r="1909" spans="1:4" x14ac:dyDescent="0.2">
      <c r="A1909">
        <v>244.08</v>
      </c>
      <c r="B1909">
        <v>888</v>
      </c>
      <c r="C1909">
        <v>97</v>
      </c>
      <c r="D1909">
        <v>871.03513529365102</v>
      </c>
    </row>
    <row r="1910" spans="1:4" x14ac:dyDescent="0.2">
      <c r="A1910">
        <v>244.09</v>
      </c>
      <c r="B1910">
        <v>822</v>
      </c>
      <c r="C1910">
        <v>99</v>
      </c>
      <c r="D1910">
        <v>871.03513520859497</v>
      </c>
    </row>
    <row r="1911" spans="1:4" x14ac:dyDescent="0.2">
      <c r="A1911">
        <v>244.1</v>
      </c>
      <c r="B1911">
        <v>857</v>
      </c>
      <c r="C1911">
        <v>99</v>
      </c>
      <c r="D1911">
        <v>871.03513535575803</v>
      </c>
    </row>
    <row r="1912" spans="1:4" x14ac:dyDescent="0.2">
      <c r="A1912">
        <v>244.11</v>
      </c>
      <c r="B1912">
        <v>772</v>
      </c>
      <c r="C1912">
        <v>99</v>
      </c>
      <c r="D1912">
        <v>871.03513560927695</v>
      </c>
    </row>
    <row r="1913" spans="1:4" x14ac:dyDescent="0.2">
      <c r="A1913">
        <v>244.12</v>
      </c>
      <c r="B1913">
        <v>812</v>
      </c>
      <c r="C1913">
        <v>98</v>
      </c>
      <c r="D1913">
        <v>871.035135026739</v>
      </c>
    </row>
    <row r="1914" spans="1:4" x14ac:dyDescent="0.2">
      <c r="A1914">
        <v>244.13</v>
      </c>
      <c r="B1914">
        <v>836</v>
      </c>
      <c r="C1914">
        <v>96</v>
      </c>
      <c r="D1914">
        <v>871.03513557141696</v>
      </c>
    </row>
    <row r="1915" spans="1:4" x14ac:dyDescent="0.2">
      <c r="A1915">
        <v>244.14</v>
      </c>
      <c r="B1915">
        <v>606</v>
      </c>
      <c r="C1915">
        <v>84</v>
      </c>
      <c r="D1915">
        <v>871.03513575466604</v>
      </c>
    </row>
    <row r="1916" spans="1:4" x14ac:dyDescent="0.2">
      <c r="A1916">
        <v>244.15</v>
      </c>
      <c r="B1916">
        <v>810</v>
      </c>
      <c r="C1916">
        <v>97</v>
      </c>
      <c r="D1916">
        <v>871.03513547448995</v>
      </c>
    </row>
    <row r="1917" spans="1:4" x14ac:dyDescent="0.2">
      <c r="A1917">
        <v>244.16</v>
      </c>
      <c r="B1917">
        <v>649</v>
      </c>
      <c r="C1917">
        <v>95</v>
      </c>
      <c r="D1917">
        <v>871.03513500189899</v>
      </c>
    </row>
    <row r="1918" spans="1:4" x14ac:dyDescent="0.2">
      <c r="A1918">
        <v>244.17</v>
      </c>
      <c r="B1918">
        <v>725</v>
      </c>
      <c r="C1918">
        <v>97</v>
      </c>
      <c r="D1918">
        <v>871.03513506309503</v>
      </c>
    </row>
    <row r="1919" spans="1:4" x14ac:dyDescent="0.2">
      <c r="A1919">
        <v>244.18</v>
      </c>
      <c r="B1919">
        <v>660</v>
      </c>
      <c r="C1919">
        <v>96</v>
      </c>
      <c r="D1919">
        <v>871.03513526280994</v>
      </c>
    </row>
    <row r="1920" spans="1:4" x14ac:dyDescent="0.2">
      <c r="A1920">
        <v>244.19</v>
      </c>
      <c r="B1920">
        <v>715</v>
      </c>
      <c r="C1920">
        <v>89</v>
      </c>
      <c r="D1920">
        <v>871.03513569483903</v>
      </c>
    </row>
    <row r="1921" spans="1:4" x14ac:dyDescent="0.2">
      <c r="A1921">
        <v>244.2</v>
      </c>
      <c r="B1921">
        <v>796</v>
      </c>
      <c r="C1921">
        <v>94</v>
      </c>
      <c r="D1921">
        <v>871.03513547544696</v>
      </c>
    </row>
    <row r="1922" spans="1:4" x14ac:dyDescent="0.2">
      <c r="A1922">
        <v>244.21</v>
      </c>
      <c r="B1922">
        <v>815</v>
      </c>
      <c r="C1922">
        <v>90</v>
      </c>
      <c r="D1922">
        <v>871.03513535587194</v>
      </c>
    </row>
    <row r="1923" spans="1:4" x14ac:dyDescent="0.2">
      <c r="A1923">
        <v>244.22</v>
      </c>
      <c r="B1923">
        <v>817</v>
      </c>
      <c r="C1923">
        <v>89</v>
      </c>
      <c r="D1923">
        <v>871.035135379346</v>
      </c>
    </row>
    <row r="1924" spans="1:4" x14ac:dyDescent="0.2">
      <c r="A1924">
        <v>244.23</v>
      </c>
      <c r="B1924">
        <v>835</v>
      </c>
      <c r="C1924">
        <v>98</v>
      </c>
      <c r="D1924">
        <v>871.03513530502096</v>
      </c>
    </row>
    <row r="1925" spans="1:4" x14ac:dyDescent="0.2">
      <c r="A1925">
        <v>244.24</v>
      </c>
      <c r="B1925">
        <v>714</v>
      </c>
      <c r="C1925">
        <v>85</v>
      </c>
      <c r="D1925">
        <v>871.03513557216297</v>
      </c>
    </row>
    <row r="1926" spans="1:4" x14ac:dyDescent="0.2">
      <c r="A1926">
        <v>244.25</v>
      </c>
      <c r="B1926">
        <v>746</v>
      </c>
      <c r="C1926">
        <v>90</v>
      </c>
      <c r="D1926">
        <v>871.035135481731</v>
      </c>
    </row>
    <row r="1927" spans="1:4" x14ac:dyDescent="0.2">
      <c r="A1927">
        <v>244.26</v>
      </c>
      <c r="B1927">
        <v>777</v>
      </c>
      <c r="C1927">
        <v>88</v>
      </c>
      <c r="D1927">
        <v>871.03513517640397</v>
      </c>
    </row>
    <row r="1928" spans="1:4" x14ac:dyDescent="0.2">
      <c r="A1928">
        <v>244.27</v>
      </c>
      <c r="B1928">
        <v>836</v>
      </c>
      <c r="C1928">
        <v>91</v>
      </c>
      <c r="D1928">
        <v>871.03513538513096</v>
      </c>
    </row>
    <row r="1929" spans="1:4" x14ac:dyDescent="0.2">
      <c r="A1929">
        <v>244.28</v>
      </c>
      <c r="B1929">
        <v>727</v>
      </c>
      <c r="C1929">
        <v>88</v>
      </c>
      <c r="D1929">
        <v>871.03513555738402</v>
      </c>
    </row>
    <row r="1930" spans="1:4" x14ac:dyDescent="0.2">
      <c r="A1930">
        <v>244.29</v>
      </c>
      <c r="B1930">
        <v>774</v>
      </c>
      <c r="C1930">
        <v>88</v>
      </c>
      <c r="D1930">
        <v>871.03513549104002</v>
      </c>
    </row>
    <row r="1931" spans="1:4" x14ac:dyDescent="0.2">
      <c r="A1931">
        <v>244.3</v>
      </c>
      <c r="B1931">
        <v>707</v>
      </c>
      <c r="C1931">
        <v>80</v>
      </c>
      <c r="D1931">
        <v>871.03513541526002</v>
      </c>
    </row>
    <row r="1932" spans="1:4" x14ac:dyDescent="0.2">
      <c r="A1932">
        <v>244.31</v>
      </c>
      <c r="B1932">
        <v>667</v>
      </c>
      <c r="C1932">
        <v>84</v>
      </c>
      <c r="D1932">
        <v>871.03513537629203</v>
      </c>
    </row>
    <row r="1933" spans="1:4" x14ac:dyDescent="0.2">
      <c r="A1933">
        <v>244.32</v>
      </c>
      <c r="B1933">
        <v>720</v>
      </c>
      <c r="C1933">
        <v>85</v>
      </c>
      <c r="D1933">
        <v>871.03513519057401</v>
      </c>
    </row>
    <row r="1934" spans="1:4" x14ac:dyDescent="0.2">
      <c r="A1934">
        <v>244.33</v>
      </c>
      <c r="B1934">
        <v>744</v>
      </c>
      <c r="C1934">
        <v>93</v>
      </c>
      <c r="D1934">
        <v>871.035135197763</v>
      </c>
    </row>
    <row r="1935" spans="1:4" x14ac:dyDescent="0.2">
      <c r="A1935">
        <v>244.34</v>
      </c>
      <c r="B1935">
        <v>578</v>
      </c>
      <c r="C1935">
        <v>78</v>
      </c>
      <c r="D1935">
        <v>871.03513554327401</v>
      </c>
    </row>
    <row r="1936" spans="1:4" x14ac:dyDescent="0.2">
      <c r="A1936">
        <v>244.35</v>
      </c>
      <c r="B1936">
        <v>570</v>
      </c>
      <c r="C1936">
        <v>75</v>
      </c>
      <c r="D1936">
        <v>871.03513566839001</v>
      </c>
    </row>
    <row r="1937" spans="1:4" x14ac:dyDescent="0.2">
      <c r="A1937">
        <v>244.36</v>
      </c>
      <c r="B1937">
        <v>639</v>
      </c>
      <c r="C1937">
        <v>82</v>
      </c>
      <c r="D1937">
        <v>871.03513541166296</v>
      </c>
    </row>
    <row r="1938" spans="1:4" x14ac:dyDescent="0.2">
      <c r="A1938">
        <v>244.37</v>
      </c>
      <c r="B1938">
        <v>648</v>
      </c>
      <c r="C1938">
        <v>88</v>
      </c>
      <c r="D1938">
        <v>871.03513514113604</v>
      </c>
    </row>
    <row r="1939" spans="1:4" x14ac:dyDescent="0.2">
      <c r="A1939">
        <v>244.38</v>
      </c>
      <c r="B1939">
        <v>660</v>
      </c>
      <c r="C1939">
        <v>87</v>
      </c>
      <c r="D1939">
        <v>871.03513529757095</v>
      </c>
    </row>
    <row r="1940" spans="1:4" x14ac:dyDescent="0.2">
      <c r="A1940">
        <v>244.39</v>
      </c>
      <c r="B1940">
        <v>689</v>
      </c>
      <c r="C1940">
        <v>88</v>
      </c>
      <c r="D1940">
        <v>871.03513555927702</v>
      </c>
    </row>
    <row r="1941" spans="1:4" x14ac:dyDescent="0.2">
      <c r="A1941">
        <v>244.4</v>
      </c>
      <c r="B1941">
        <v>610</v>
      </c>
      <c r="C1941">
        <v>74</v>
      </c>
      <c r="D1941">
        <v>871.03513575949103</v>
      </c>
    </row>
    <row r="1942" spans="1:4" x14ac:dyDescent="0.2">
      <c r="A1942">
        <v>244.41</v>
      </c>
      <c r="B1942">
        <v>585</v>
      </c>
      <c r="C1942">
        <v>76</v>
      </c>
      <c r="D1942">
        <v>871.03513558980296</v>
      </c>
    </row>
    <row r="1943" spans="1:4" x14ac:dyDescent="0.2">
      <c r="A1943">
        <v>244.42</v>
      </c>
      <c r="B1943">
        <v>640</v>
      </c>
      <c r="C1943">
        <v>78</v>
      </c>
      <c r="D1943">
        <v>871.03513514750603</v>
      </c>
    </row>
    <row r="1944" spans="1:4" x14ac:dyDescent="0.2">
      <c r="A1944">
        <v>244.43</v>
      </c>
      <c r="B1944">
        <v>564</v>
      </c>
      <c r="C1944">
        <v>77</v>
      </c>
      <c r="D1944">
        <v>871.03513579920298</v>
      </c>
    </row>
    <row r="1945" spans="1:4" x14ac:dyDescent="0.2">
      <c r="A1945">
        <v>244.44</v>
      </c>
      <c r="B1945">
        <v>525</v>
      </c>
      <c r="C1945">
        <v>69</v>
      </c>
      <c r="D1945">
        <v>871.03513586491999</v>
      </c>
    </row>
    <row r="1946" spans="1:4" x14ac:dyDescent="0.2">
      <c r="A1946">
        <v>244.45</v>
      </c>
      <c r="B1946">
        <v>655</v>
      </c>
      <c r="C1946">
        <v>79</v>
      </c>
      <c r="D1946">
        <v>871.03513554769302</v>
      </c>
    </row>
    <row r="1947" spans="1:4" x14ac:dyDescent="0.2">
      <c r="A1947">
        <v>244.46</v>
      </c>
      <c r="B1947">
        <v>605</v>
      </c>
      <c r="C1947">
        <v>76</v>
      </c>
      <c r="D1947">
        <v>871.03513554845597</v>
      </c>
    </row>
    <row r="1948" spans="1:4" x14ac:dyDescent="0.2">
      <c r="A1948">
        <v>244.47</v>
      </c>
      <c r="B1948">
        <v>665</v>
      </c>
      <c r="C1948">
        <v>82</v>
      </c>
      <c r="D1948">
        <v>871.03513535334002</v>
      </c>
    </row>
    <row r="1949" spans="1:4" x14ac:dyDescent="0.2">
      <c r="A1949">
        <v>244.48</v>
      </c>
      <c r="B1949">
        <v>693</v>
      </c>
      <c r="C1949">
        <v>79</v>
      </c>
      <c r="D1949">
        <v>871.03513524203402</v>
      </c>
    </row>
    <row r="1950" spans="1:4" x14ac:dyDescent="0.2">
      <c r="A1950">
        <v>244.49</v>
      </c>
      <c r="B1950">
        <v>83</v>
      </c>
      <c r="C1950">
        <v>19</v>
      </c>
      <c r="D1950">
        <v>871.03513478260595</v>
      </c>
    </row>
    <row r="1951" spans="1:4" x14ac:dyDescent="0.2">
      <c r="A1951">
        <v>244.5</v>
      </c>
      <c r="B1951">
        <v>573</v>
      </c>
      <c r="C1951">
        <v>82</v>
      </c>
      <c r="D1951">
        <v>871.03513521568902</v>
      </c>
    </row>
    <row r="1952" spans="1:4" x14ac:dyDescent="0.2">
      <c r="A1952">
        <v>244.51</v>
      </c>
      <c r="B1952">
        <v>678</v>
      </c>
      <c r="C1952">
        <v>83</v>
      </c>
      <c r="D1952">
        <v>871.03513545258397</v>
      </c>
    </row>
    <row r="1953" spans="1:4" x14ac:dyDescent="0.2">
      <c r="A1953">
        <v>244.52</v>
      </c>
      <c r="B1953">
        <v>610</v>
      </c>
      <c r="C1953">
        <v>75</v>
      </c>
      <c r="D1953">
        <v>871.03513538027198</v>
      </c>
    </row>
    <row r="1954" spans="1:4" x14ac:dyDescent="0.2">
      <c r="A1954">
        <v>244.53</v>
      </c>
      <c r="B1954">
        <v>652</v>
      </c>
      <c r="C1954">
        <v>79</v>
      </c>
      <c r="D1954">
        <v>871.03513506642901</v>
      </c>
    </row>
    <row r="1955" spans="1:4" x14ac:dyDescent="0.2">
      <c r="A1955">
        <v>244.54</v>
      </c>
      <c r="B1955">
        <v>575</v>
      </c>
      <c r="C1955">
        <v>81</v>
      </c>
      <c r="D1955">
        <v>871.03513526993902</v>
      </c>
    </row>
    <row r="1956" spans="1:4" x14ac:dyDescent="0.2">
      <c r="A1956">
        <v>244.55</v>
      </c>
      <c r="B1956">
        <v>599</v>
      </c>
      <c r="C1956">
        <v>73</v>
      </c>
      <c r="D1956">
        <v>871.03513557521399</v>
      </c>
    </row>
    <row r="1957" spans="1:4" x14ac:dyDescent="0.2">
      <c r="A1957">
        <v>244.56</v>
      </c>
      <c r="B1957">
        <v>587</v>
      </c>
      <c r="C1957">
        <v>80</v>
      </c>
      <c r="D1957">
        <v>871.03513576565604</v>
      </c>
    </row>
    <row r="1958" spans="1:4" x14ac:dyDescent="0.2">
      <c r="A1958">
        <v>244.57</v>
      </c>
      <c r="B1958">
        <v>528</v>
      </c>
      <c r="C1958">
        <v>78</v>
      </c>
      <c r="D1958">
        <v>871.03513549329705</v>
      </c>
    </row>
    <row r="1959" spans="1:4" x14ac:dyDescent="0.2">
      <c r="A1959">
        <v>244.58</v>
      </c>
      <c r="B1959">
        <v>507</v>
      </c>
      <c r="C1959">
        <v>73</v>
      </c>
      <c r="D1959">
        <v>871.03513570015502</v>
      </c>
    </row>
    <row r="1960" spans="1:4" x14ac:dyDescent="0.2">
      <c r="A1960">
        <v>244.59</v>
      </c>
      <c r="B1960">
        <v>469</v>
      </c>
      <c r="C1960">
        <v>71</v>
      </c>
      <c r="D1960">
        <v>871.03513559903104</v>
      </c>
    </row>
    <row r="1961" spans="1:4" x14ac:dyDescent="0.2">
      <c r="A1961">
        <v>244.6</v>
      </c>
      <c r="B1961">
        <v>572</v>
      </c>
      <c r="C1961">
        <v>72</v>
      </c>
      <c r="D1961">
        <v>871.03513531463</v>
      </c>
    </row>
    <row r="1962" spans="1:4" x14ac:dyDescent="0.2">
      <c r="A1962">
        <v>244.61</v>
      </c>
      <c r="B1962">
        <v>649</v>
      </c>
      <c r="C1962">
        <v>75</v>
      </c>
      <c r="D1962">
        <v>871.035135505521</v>
      </c>
    </row>
    <row r="1963" spans="1:4" x14ac:dyDescent="0.2">
      <c r="A1963">
        <v>244.62</v>
      </c>
      <c r="B1963">
        <v>711</v>
      </c>
      <c r="C1963">
        <v>83</v>
      </c>
      <c r="D1963">
        <v>871.03513537713195</v>
      </c>
    </row>
    <row r="1964" spans="1:4" x14ac:dyDescent="0.2">
      <c r="A1964">
        <v>244.63</v>
      </c>
      <c r="B1964">
        <v>590</v>
      </c>
      <c r="C1964">
        <v>82</v>
      </c>
      <c r="D1964">
        <v>871.03513572586496</v>
      </c>
    </row>
    <row r="1965" spans="1:4" x14ac:dyDescent="0.2">
      <c r="A1965">
        <v>244.64</v>
      </c>
      <c r="B1965">
        <v>615</v>
      </c>
      <c r="C1965">
        <v>83</v>
      </c>
      <c r="D1965">
        <v>871.03513523584002</v>
      </c>
    </row>
    <row r="1966" spans="1:4" x14ac:dyDescent="0.2">
      <c r="A1966">
        <v>244.65</v>
      </c>
      <c r="B1966">
        <v>710</v>
      </c>
      <c r="C1966">
        <v>83</v>
      </c>
      <c r="D1966">
        <v>871.03513572178304</v>
      </c>
    </row>
    <row r="1967" spans="1:4" x14ac:dyDescent="0.2">
      <c r="A1967">
        <v>244.66</v>
      </c>
      <c r="B1967">
        <v>618</v>
      </c>
      <c r="C1967">
        <v>82</v>
      </c>
      <c r="D1967">
        <v>871.03513551433002</v>
      </c>
    </row>
    <row r="1968" spans="1:4" x14ac:dyDescent="0.2">
      <c r="A1968">
        <v>244.67</v>
      </c>
      <c r="B1968">
        <v>665</v>
      </c>
      <c r="C1968">
        <v>79</v>
      </c>
      <c r="D1968">
        <v>871.03513581474897</v>
      </c>
    </row>
    <row r="1969" spans="1:4" x14ac:dyDescent="0.2">
      <c r="A1969">
        <v>244.68</v>
      </c>
      <c r="B1969">
        <v>603</v>
      </c>
      <c r="C1969">
        <v>76</v>
      </c>
      <c r="D1969">
        <v>871.03513572707902</v>
      </c>
    </row>
    <row r="1970" spans="1:4" x14ac:dyDescent="0.2">
      <c r="A1970">
        <v>244.69</v>
      </c>
      <c r="B1970">
        <v>646</v>
      </c>
      <c r="C1970">
        <v>80</v>
      </c>
      <c r="D1970">
        <v>871.03513557279803</v>
      </c>
    </row>
    <row r="1971" spans="1:4" x14ac:dyDescent="0.2">
      <c r="A1971">
        <v>244.7</v>
      </c>
      <c r="B1971">
        <v>596</v>
      </c>
      <c r="C1971">
        <v>78</v>
      </c>
      <c r="D1971">
        <v>871.03513558807299</v>
      </c>
    </row>
    <row r="1972" spans="1:4" x14ac:dyDescent="0.2">
      <c r="A1972">
        <v>244.71</v>
      </c>
      <c r="B1972">
        <v>595</v>
      </c>
      <c r="C1972">
        <v>75</v>
      </c>
      <c r="D1972">
        <v>871.03513495652805</v>
      </c>
    </row>
    <row r="1973" spans="1:4" x14ac:dyDescent="0.2">
      <c r="A1973">
        <v>244.72</v>
      </c>
      <c r="B1973">
        <v>742</v>
      </c>
      <c r="C1973">
        <v>83</v>
      </c>
      <c r="D1973">
        <v>871.035135674088</v>
      </c>
    </row>
    <row r="1974" spans="1:4" x14ac:dyDescent="0.2">
      <c r="A1974">
        <v>244.73</v>
      </c>
      <c r="B1974">
        <v>649</v>
      </c>
      <c r="C1974">
        <v>76</v>
      </c>
      <c r="D1974">
        <v>871.03513546580905</v>
      </c>
    </row>
    <row r="1975" spans="1:4" x14ac:dyDescent="0.2">
      <c r="A1975">
        <v>244.74</v>
      </c>
      <c r="B1975">
        <v>684</v>
      </c>
      <c r="C1975">
        <v>78</v>
      </c>
      <c r="D1975">
        <v>871.03513558456302</v>
      </c>
    </row>
    <row r="1976" spans="1:4" x14ac:dyDescent="0.2">
      <c r="A1976">
        <v>244.75</v>
      </c>
      <c r="B1976">
        <v>639</v>
      </c>
      <c r="C1976">
        <v>75</v>
      </c>
      <c r="D1976">
        <v>871.035135403965</v>
      </c>
    </row>
    <row r="1977" spans="1:4" x14ac:dyDescent="0.2">
      <c r="A1977">
        <v>244.76</v>
      </c>
      <c r="B1977">
        <v>748</v>
      </c>
      <c r="C1977">
        <v>84</v>
      </c>
      <c r="D1977">
        <v>871.03513530737496</v>
      </c>
    </row>
    <row r="1978" spans="1:4" x14ac:dyDescent="0.2">
      <c r="A1978">
        <v>244.77</v>
      </c>
      <c r="B1978">
        <v>675</v>
      </c>
      <c r="C1978">
        <v>80</v>
      </c>
      <c r="D1978">
        <v>871.03513546349495</v>
      </c>
    </row>
    <row r="1979" spans="1:4" x14ac:dyDescent="0.2">
      <c r="A1979">
        <v>244.78</v>
      </c>
      <c r="B1979">
        <v>667</v>
      </c>
      <c r="C1979">
        <v>81</v>
      </c>
      <c r="D1979">
        <v>871.03513579549303</v>
      </c>
    </row>
    <row r="1980" spans="1:4" x14ac:dyDescent="0.2">
      <c r="A1980">
        <v>244.79</v>
      </c>
      <c r="B1980">
        <v>681</v>
      </c>
      <c r="C1980">
        <v>84</v>
      </c>
      <c r="D1980">
        <v>871.03513553265304</v>
      </c>
    </row>
    <row r="1981" spans="1:4" x14ac:dyDescent="0.2">
      <c r="A1981">
        <v>244.8</v>
      </c>
      <c r="B1981">
        <v>679</v>
      </c>
      <c r="C1981">
        <v>83</v>
      </c>
      <c r="D1981">
        <v>871.03513565793799</v>
      </c>
    </row>
    <row r="1982" spans="1:4" x14ac:dyDescent="0.2">
      <c r="A1982">
        <v>244.81</v>
      </c>
      <c r="B1982">
        <v>659</v>
      </c>
      <c r="C1982">
        <v>87</v>
      </c>
      <c r="D1982">
        <v>871.03513563613399</v>
      </c>
    </row>
    <row r="1983" spans="1:4" x14ac:dyDescent="0.2">
      <c r="A1983">
        <v>244.82</v>
      </c>
      <c r="B1983">
        <v>656</v>
      </c>
      <c r="C1983">
        <v>80</v>
      </c>
      <c r="D1983">
        <v>871.03513493323101</v>
      </c>
    </row>
    <row r="1984" spans="1:4" x14ac:dyDescent="0.2">
      <c r="A1984">
        <v>244.83</v>
      </c>
      <c r="B1984">
        <v>663</v>
      </c>
      <c r="C1984">
        <v>86</v>
      </c>
      <c r="D1984">
        <v>871.03513577151705</v>
      </c>
    </row>
    <row r="1985" spans="1:4" x14ac:dyDescent="0.2">
      <c r="A1985">
        <v>244.84</v>
      </c>
      <c r="B1985">
        <v>604</v>
      </c>
      <c r="C1985">
        <v>80</v>
      </c>
      <c r="D1985">
        <v>871.03513552866502</v>
      </c>
    </row>
    <row r="1986" spans="1:4" x14ac:dyDescent="0.2">
      <c r="A1986">
        <v>244.85</v>
      </c>
      <c r="B1986">
        <v>591</v>
      </c>
      <c r="C1986">
        <v>79</v>
      </c>
      <c r="D1986">
        <v>871.03513530264195</v>
      </c>
    </row>
    <row r="1987" spans="1:4" x14ac:dyDescent="0.2">
      <c r="A1987">
        <v>244.86</v>
      </c>
      <c r="B1987">
        <v>640</v>
      </c>
      <c r="C1987">
        <v>79</v>
      </c>
      <c r="D1987">
        <v>871.03513581075595</v>
      </c>
    </row>
    <row r="1988" spans="1:4" x14ac:dyDescent="0.2">
      <c r="A1988">
        <v>244.87</v>
      </c>
      <c r="B1988">
        <v>667</v>
      </c>
      <c r="C1988">
        <v>85</v>
      </c>
      <c r="D1988">
        <v>871.03513540687595</v>
      </c>
    </row>
    <row r="1989" spans="1:4" x14ac:dyDescent="0.2">
      <c r="A1989">
        <v>244.88</v>
      </c>
      <c r="B1989">
        <v>647</v>
      </c>
      <c r="C1989">
        <v>81</v>
      </c>
      <c r="D1989">
        <v>871.03513570084601</v>
      </c>
    </row>
    <row r="1990" spans="1:4" x14ac:dyDescent="0.2">
      <c r="A1990">
        <v>244.89</v>
      </c>
      <c r="B1990">
        <v>671</v>
      </c>
      <c r="C1990">
        <v>81</v>
      </c>
      <c r="D1990">
        <v>871.03513551481399</v>
      </c>
    </row>
    <row r="1991" spans="1:4" x14ac:dyDescent="0.2">
      <c r="A1991">
        <v>244.9</v>
      </c>
      <c r="B1991">
        <v>604</v>
      </c>
      <c r="C1991">
        <v>77</v>
      </c>
      <c r="D1991">
        <v>871.03513603878105</v>
      </c>
    </row>
    <row r="1992" spans="1:4" x14ac:dyDescent="0.2">
      <c r="A1992">
        <v>244.91</v>
      </c>
      <c r="B1992">
        <v>621</v>
      </c>
      <c r="C1992">
        <v>79</v>
      </c>
      <c r="D1992">
        <v>871.03513541328095</v>
      </c>
    </row>
    <row r="1993" spans="1:4" x14ac:dyDescent="0.2">
      <c r="A1993">
        <v>244.92</v>
      </c>
      <c r="B1993">
        <v>597</v>
      </c>
      <c r="C1993">
        <v>81</v>
      </c>
      <c r="D1993">
        <v>871.03513563859804</v>
      </c>
    </row>
    <row r="1994" spans="1:4" x14ac:dyDescent="0.2">
      <c r="A1994">
        <v>244.93</v>
      </c>
      <c r="B1994">
        <v>613</v>
      </c>
      <c r="C1994">
        <v>83</v>
      </c>
      <c r="D1994">
        <v>871.035135691665</v>
      </c>
    </row>
    <row r="1995" spans="1:4" x14ac:dyDescent="0.2">
      <c r="A1995">
        <v>244.94</v>
      </c>
      <c r="B1995">
        <v>600</v>
      </c>
      <c r="C1995">
        <v>80</v>
      </c>
      <c r="D1995">
        <v>871.03513557018005</v>
      </c>
    </row>
    <row r="1996" spans="1:4" x14ac:dyDescent="0.2">
      <c r="A1996">
        <v>244.95</v>
      </c>
      <c r="B1996">
        <v>606</v>
      </c>
      <c r="C1996">
        <v>79</v>
      </c>
      <c r="D1996">
        <v>871.03513558455904</v>
      </c>
    </row>
    <row r="1997" spans="1:4" x14ac:dyDescent="0.2">
      <c r="A1997">
        <v>244.96</v>
      </c>
      <c r="B1997">
        <v>459</v>
      </c>
      <c r="C1997">
        <v>78</v>
      </c>
      <c r="D1997">
        <v>871.03513560117597</v>
      </c>
    </row>
    <row r="1998" spans="1:4" x14ac:dyDescent="0.2">
      <c r="A1998">
        <v>244.97</v>
      </c>
      <c r="B1998">
        <v>515</v>
      </c>
      <c r="C1998">
        <v>71</v>
      </c>
      <c r="D1998">
        <v>871.03513483928202</v>
      </c>
    </row>
    <row r="1999" spans="1:4" x14ac:dyDescent="0.2">
      <c r="A1999">
        <v>244.98</v>
      </c>
      <c r="B1999">
        <v>484</v>
      </c>
      <c r="C1999">
        <v>80</v>
      </c>
      <c r="D1999">
        <v>871.035135485777</v>
      </c>
    </row>
    <row r="2000" spans="1:4" x14ac:dyDescent="0.2">
      <c r="A2000">
        <v>244.99</v>
      </c>
      <c r="B2000">
        <v>578</v>
      </c>
      <c r="C2000">
        <v>78</v>
      </c>
      <c r="D2000">
        <v>871.03513559926398</v>
      </c>
    </row>
    <row r="2001" spans="1:4" x14ac:dyDescent="0.2">
      <c r="A2001">
        <v>245</v>
      </c>
      <c r="B2001">
        <v>640</v>
      </c>
      <c r="C2001">
        <v>81</v>
      </c>
      <c r="D2001">
        <v>871.03513536324203</v>
      </c>
    </row>
    <row r="2002" spans="1:4" x14ac:dyDescent="0.2">
      <c r="A2002">
        <v>245.01</v>
      </c>
      <c r="B2002">
        <v>549</v>
      </c>
      <c r="C2002">
        <v>78</v>
      </c>
      <c r="D2002">
        <v>871.03513589632996</v>
      </c>
    </row>
    <row r="2003" spans="1:4" x14ac:dyDescent="0.2">
      <c r="A2003">
        <v>245.02</v>
      </c>
      <c r="B2003">
        <v>616</v>
      </c>
      <c r="C2003">
        <v>83</v>
      </c>
      <c r="D2003">
        <v>871.03513534262697</v>
      </c>
    </row>
    <row r="2004" spans="1:4" x14ac:dyDescent="0.2">
      <c r="A2004">
        <v>245.03</v>
      </c>
      <c r="B2004">
        <v>588</v>
      </c>
      <c r="C2004">
        <v>82</v>
      </c>
      <c r="D2004">
        <v>871.035135696868</v>
      </c>
    </row>
    <row r="2005" spans="1:4" x14ac:dyDescent="0.2">
      <c r="A2005">
        <v>245.04</v>
      </c>
      <c r="B2005">
        <v>638</v>
      </c>
      <c r="C2005">
        <v>85</v>
      </c>
      <c r="D2005">
        <v>871.03513561778698</v>
      </c>
    </row>
    <row r="2006" spans="1:4" x14ac:dyDescent="0.2">
      <c r="A2006">
        <v>245.05</v>
      </c>
      <c r="B2006">
        <v>654</v>
      </c>
      <c r="C2006">
        <v>84</v>
      </c>
      <c r="D2006">
        <v>871.03513594181197</v>
      </c>
    </row>
    <row r="2007" spans="1:4" x14ac:dyDescent="0.2">
      <c r="A2007">
        <v>245.06</v>
      </c>
      <c r="B2007">
        <v>617</v>
      </c>
      <c r="C2007">
        <v>81</v>
      </c>
      <c r="D2007">
        <v>871.03513547329101</v>
      </c>
    </row>
    <row r="2008" spans="1:4" x14ac:dyDescent="0.2">
      <c r="A2008">
        <v>245.07</v>
      </c>
      <c r="B2008">
        <v>613</v>
      </c>
      <c r="C2008">
        <v>79</v>
      </c>
      <c r="D2008">
        <v>871.035135710688</v>
      </c>
    </row>
    <row r="2009" spans="1:4" x14ac:dyDescent="0.2">
      <c r="A2009">
        <v>245.08</v>
      </c>
      <c r="B2009">
        <v>607</v>
      </c>
      <c r="C2009">
        <v>78</v>
      </c>
      <c r="D2009">
        <v>871.03513538473806</v>
      </c>
    </row>
    <row r="2010" spans="1:4" x14ac:dyDescent="0.2">
      <c r="A2010">
        <v>245.09</v>
      </c>
      <c r="B2010">
        <v>549</v>
      </c>
      <c r="C2010">
        <v>76</v>
      </c>
      <c r="D2010">
        <v>871.03513580632</v>
      </c>
    </row>
    <row r="2011" spans="1:4" x14ac:dyDescent="0.2">
      <c r="A2011">
        <v>245.1</v>
      </c>
      <c r="B2011">
        <v>632</v>
      </c>
      <c r="C2011">
        <v>84</v>
      </c>
      <c r="D2011">
        <v>871.03513590469697</v>
      </c>
    </row>
    <row r="2012" spans="1:4" x14ac:dyDescent="0.2">
      <c r="A2012">
        <v>245.11</v>
      </c>
      <c r="B2012">
        <v>648</v>
      </c>
      <c r="C2012">
        <v>83</v>
      </c>
      <c r="D2012">
        <v>871.03513518709303</v>
      </c>
    </row>
    <row r="2013" spans="1:4" x14ac:dyDescent="0.2">
      <c r="A2013">
        <v>245.12</v>
      </c>
      <c r="B2013">
        <v>550</v>
      </c>
      <c r="C2013">
        <v>74</v>
      </c>
      <c r="D2013">
        <v>871.03513541512996</v>
      </c>
    </row>
    <row r="2014" spans="1:4" x14ac:dyDescent="0.2">
      <c r="A2014">
        <v>245.13</v>
      </c>
      <c r="B2014">
        <v>607</v>
      </c>
      <c r="C2014">
        <v>80</v>
      </c>
      <c r="D2014">
        <v>871.03513562257297</v>
      </c>
    </row>
    <row r="2015" spans="1:4" x14ac:dyDescent="0.2">
      <c r="A2015">
        <v>245.14</v>
      </c>
      <c r="B2015">
        <v>687</v>
      </c>
      <c r="C2015">
        <v>82</v>
      </c>
      <c r="D2015">
        <v>871.03513552849597</v>
      </c>
    </row>
    <row r="2016" spans="1:4" x14ac:dyDescent="0.2">
      <c r="A2016">
        <v>245.15</v>
      </c>
      <c r="B2016">
        <v>594</v>
      </c>
      <c r="C2016">
        <v>78</v>
      </c>
      <c r="D2016">
        <v>871.035135760716</v>
      </c>
    </row>
    <row r="2017" spans="1:4" x14ac:dyDescent="0.2">
      <c r="A2017">
        <v>245.16</v>
      </c>
      <c r="B2017">
        <v>578</v>
      </c>
      <c r="C2017">
        <v>82</v>
      </c>
      <c r="D2017">
        <v>871.035135334041</v>
      </c>
    </row>
    <row r="2018" spans="1:4" x14ac:dyDescent="0.2">
      <c r="A2018">
        <v>245.17</v>
      </c>
      <c r="B2018">
        <v>544</v>
      </c>
      <c r="C2018">
        <v>86</v>
      </c>
      <c r="D2018">
        <v>871.03513540957499</v>
      </c>
    </row>
    <row r="2019" spans="1:4" x14ac:dyDescent="0.2">
      <c r="A2019">
        <v>245.18</v>
      </c>
      <c r="B2019">
        <v>479</v>
      </c>
      <c r="C2019">
        <v>77</v>
      </c>
      <c r="D2019">
        <v>871.035135079729</v>
      </c>
    </row>
    <row r="2020" spans="1:4" x14ac:dyDescent="0.2">
      <c r="A2020">
        <v>245.19</v>
      </c>
      <c r="B2020">
        <v>522</v>
      </c>
      <c r="C2020">
        <v>75</v>
      </c>
      <c r="D2020">
        <v>871.03513561887303</v>
      </c>
    </row>
    <row r="2021" spans="1:4" x14ac:dyDescent="0.2">
      <c r="A2021">
        <v>245.2</v>
      </c>
      <c r="B2021">
        <v>561</v>
      </c>
      <c r="C2021">
        <v>80</v>
      </c>
      <c r="D2021">
        <v>871.03513556589598</v>
      </c>
    </row>
    <row r="2022" spans="1:4" x14ac:dyDescent="0.2">
      <c r="A2022">
        <v>245.21</v>
      </c>
      <c r="B2022">
        <v>573</v>
      </c>
      <c r="C2022">
        <v>77</v>
      </c>
      <c r="D2022">
        <v>871.035135997834</v>
      </c>
    </row>
    <row r="2023" spans="1:4" x14ac:dyDescent="0.2">
      <c r="A2023">
        <v>245.22</v>
      </c>
      <c r="B2023">
        <v>710</v>
      </c>
      <c r="C2023">
        <v>85</v>
      </c>
      <c r="D2023">
        <v>871.03513547972</v>
      </c>
    </row>
    <row r="2024" spans="1:4" x14ac:dyDescent="0.2">
      <c r="A2024">
        <v>245.23</v>
      </c>
      <c r="B2024">
        <v>657</v>
      </c>
      <c r="C2024">
        <v>84</v>
      </c>
      <c r="D2024">
        <v>871.03513544339205</v>
      </c>
    </row>
    <row r="2025" spans="1:4" x14ac:dyDescent="0.2">
      <c r="A2025">
        <v>245.24</v>
      </c>
      <c r="B2025">
        <v>623</v>
      </c>
      <c r="C2025">
        <v>83</v>
      </c>
      <c r="D2025">
        <v>871.03513503710997</v>
      </c>
    </row>
    <row r="2026" spans="1:4" x14ac:dyDescent="0.2">
      <c r="A2026">
        <v>245.25</v>
      </c>
      <c r="B2026">
        <v>598</v>
      </c>
      <c r="C2026">
        <v>76</v>
      </c>
      <c r="D2026">
        <v>871.03513546234103</v>
      </c>
    </row>
    <row r="2027" spans="1:4" x14ac:dyDescent="0.2">
      <c r="A2027">
        <v>245.26</v>
      </c>
      <c r="B2027">
        <v>722</v>
      </c>
      <c r="C2027">
        <v>85</v>
      </c>
      <c r="D2027">
        <v>871.03513551885101</v>
      </c>
    </row>
    <row r="2028" spans="1:4" x14ac:dyDescent="0.2">
      <c r="A2028">
        <v>245.27</v>
      </c>
      <c r="B2028">
        <v>675</v>
      </c>
      <c r="C2028">
        <v>81</v>
      </c>
      <c r="D2028">
        <v>871.03513564611399</v>
      </c>
    </row>
    <row r="2029" spans="1:4" x14ac:dyDescent="0.2">
      <c r="A2029">
        <v>245.28</v>
      </c>
      <c r="B2029">
        <v>699</v>
      </c>
      <c r="C2029">
        <v>82</v>
      </c>
      <c r="D2029">
        <v>871.035135424891</v>
      </c>
    </row>
    <row r="2030" spans="1:4" x14ac:dyDescent="0.2">
      <c r="A2030">
        <v>245.29</v>
      </c>
      <c r="B2030">
        <v>685</v>
      </c>
      <c r="C2030">
        <v>84</v>
      </c>
      <c r="D2030">
        <v>871.035135672975</v>
      </c>
    </row>
    <row r="2031" spans="1:4" x14ac:dyDescent="0.2">
      <c r="A2031">
        <v>245.3</v>
      </c>
      <c r="B2031">
        <v>561</v>
      </c>
      <c r="C2031">
        <v>70</v>
      </c>
      <c r="D2031">
        <v>871.03513493819503</v>
      </c>
    </row>
    <row r="2032" spans="1:4" x14ac:dyDescent="0.2">
      <c r="A2032">
        <v>245.31</v>
      </c>
      <c r="B2032">
        <v>577</v>
      </c>
      <c r="C2032">
        <v>80</v>
      </c>
      <c r="D2032">
        <v>871.03513521440902</v>
      </c>
    </row>
    <row r="2033" spans="1:4" x14ac:dyDescent="0.2">
      <c r="A2033">
        <v>245.32</v>
      </c>
      <c r="B2033">
        <v>728</v>
      </c>
      <c r="C2033">
        <v>86</v>
      </c>
      <c r="D2033">
        <v>871.03513591991998</v>
      </c>
    </row>
    <row r="2034" spans="1:4" x14ac:dyDescent="0.2">
      <c r="A2034">
        <v>245.33</v>
      </c>
      <c r="B2034">
        <v>668</v>
      </c>
      <c r="C2034">
        <v>83</v>
      </c>
      <c r="D2034">
        <v>871.03513541218001</v>
      </c>
    </row>
    <row r="2035" spans="1:4" x14ac:dyDescent="0.2">
      <c r="A2035">
        <v>245.34</v>
      </c>
      <c r="B2035">
        <v>700</v>
      </c>
      <c r="C2035">
        <v>84</v>
      </c>
      <c r="D2035">
        <v>871.03513594344201</v>
      </c>
    </row>
    <row r="2036" spans="1:4" x14ac:dyDescent="0.2">
      <c r="A2036">
        <v>245.35</v>
      </c>
      <c r="B2036">
        <v>737</v>
      </c>
      <c r="C2036">
        <v>84</v>
      </c>
      <c r="D2036">
        <v>871.03513570710197</v>
      </c>
    </row>
    <row r="2037" spans="1:4" x14ac:dyDescent="0.2">
      <c r="A2037">
        <v>245.36</v>
      </c>
      <c r="B2037">
        <v>583</v>
      </c>
      <c r="C2037">
        <v>75</v>
      </c>
      <c r="D2037">
        <v>871.03513491596095</v>
      </c>
    </row>
    <row r="2038" spans="1:4" x14ac:dyDescent="0.2">
      <c r="A2038">
        <v>245.37</v>
      </c>
      <c r="B2038">
        <v>630</v>
      </c>
      <c r="C2038">
        <v>82</v>
      </c>
      <c r="D2038">
        <v>871.03513525474</v>
      </c>
    </row>
    <row r="2039" spans="1:4" x14ac:dyDescent="0.2">
      <c r="A2039">
        <v>245.38</v>
      </c>
      <c r="B2039">
        <v>557</v>
      </c>
      <c r="C2039">
        <v>74</v>
      </c>
      <c r="D2039">
        <v>871.03513558366501</v>
      </c>
    </row>
    <row r="2040" spans="1:4" x14ac:dyDescent="0.2">
      <c r="A2040">
        <v>245.39</v>
      </c>
      <c r="B2040">
        <v>552</v>
      </c>
      <c r="C2040">
        <v>74</v>
      </c>
      <c r="D2040">
        <v>871.03513572024997</v>
      </c>
    </row>
    <row r="2041" spans="1:4" x14ac:dyDescent="0.2">
      <c r="A2041">
        <v>245.4</v>
      </c>
      <c r="B2041">
        <v>529</v>
      </c>
      <c r="C2041">
        <v>76</v>
      </c>
      <c r="D2041">
        <v>871.03513540776498</v>
      </c>
    </row>
    <row r="2042" spans="1:4" x14ac:dyDescent="0.2">
      <c r="A2042">
        <v>245.41</v>
      </c>
      <c r="B2042">
        <v>543</v>
      </c>
      <c r="C2042">
        <v>74</v>
      </c>
      <c r="D2042">
        <v>871.03513562825697</v>
      </c>
    </row>
    <row r="2043" spans="1:4" x14ac:dyDescent="0.2">
      <c r="A2043">
        <v>245.42</v>
      </c>
      <c r="B2043">
        <v>566</v>
      </c>
      <c r="C2043">
        <v>75</v>
      </c>
      <c r="D2043">
        <v>871.03513533922398</v>
      </c>
    </row>
    <row r="2044" spans="1:4" x14ac:dyDescent="0.2">
      <c r="A2044">
        <v>245.43</v>
      </c>
      <c r="B2044">
        <v>521</v>
      </c>
      <c r="C2044">
        <v>74</v>
      </c>
      <c r="D2044">
        <v>871.03513531204101</v>
      </c>
    </row>
    <row r="2045" spans="1:4" x14ac:dyDescent="0.2">
      <c r="A2045">
        <v>245.44</v>
      </c>
      <c r="B2045">
        <v>449</v>
      </c>
      <c r="C2045">
        <v>71</v>
      </c>
      <c r="D2045">
        <v>871.035136008216</v>
      </c>
    </row>
    <row r="2046" spans="1:4" x14ac:dyDescent="0.2">
      <c r="A2046">
        <v>245.45</v>
      </c>
      <c r="B2046">
        <v>537</v>
      </c>
      <c r="C2046">
        <v>73</v>
      </c>
      <c r="D2046">
        <v>871.03513581515097</v>
      </c>
    </row>
    <row r="2047" spans="1:4" x14ac:dyDescent="0.2">
      <c r="A2047">
        <v>245.46</v>
      </c>
      <c r="B2047">
        <v>637</v>
      </c>
      <c r="C2047">
        <v>84</v>
      </c>
      <c r="D2047">
        <v>871.035135843533</v>
      </c>
    </row>
    <row r="2048" spans="1:4" x14ac:dyDescent="0.2">
      <c r="A2048">
        <v>245.47</v>
      </c>
      <c r="B2048">
        <v>503</v>
      </c>
      <c r="C2048">
        <v>75</v>
      </c>
      <c r="D2048">
        <v>871.03513553656398</v>
      </c>
    </row>
    <row r="2049" spans="1:4" x14ac:dyDescent="0.2">
      <c r="A2049">
        <v>245.48</v>
      </c>
      <c r="B2049">
        <v>566</v>
      </c>
      <c r="C2049">
        <v>76</v>
      </c>
      <c r="D2049">
        <v>871.03513561821603</v>
      </c>
    </row>
    <row r="2050" spans="1:4" x14ac:dyDescent="0.2">
      <c r="A2050">
        <v>245.49</v>
      </c>
      <c r="B2050">
        <v>528</v>
      </c>
      <c r="C2050">
        <v>80</v>
      </c>
      <c r="D2050">
        <v>871.03513565406104</v>
      </c>
    </row>
    <row r="2051" spans="1:4" x14ac:dyDescent="0.2">
      <c r="A2051">
        <v>245.5</v>
      </c>
      <c r="B2051">
        <v>467</v>
      </c>
      <c r="C2051">
        <v>72</v>
      </c>
      <c r="D2051">
        <v>871.03513542402504</v>
      </c>
    </row>
    <row r="2052" spans="1:4" x14ac:dyDescent="0.2">
      <c r="A2052">
        <v>245.51</v>
      </c>
      <c r="B2052">
        <v>507</v>
      </c>
      <c r="C2052">
        <v>73</v>
      </c>
      <c r="D2052">
        <v>871.03513548288004</v>
      </c>
    </row>
    <row r="2053" spans="1:4" x14ac:dyDescent="0.2">
      <c r="A2053">
        <v>245.52</v>
      </c>
      <c r="B2053">
        <v>552</v>
      </c>
      <c r="C2053">
        <v>70</v>
      </c>
      <c r="D2053">
        <v>871.035135565872</v>
      </c>
    </row>
    <row r="2054" spans="1:4" x14ac:dyDescent="0.2">
      <c r="A2054">
        <v>245.53</v>
      </c>
      <c r="B2054">
        <v>691</v>
      </c>
      <c r="C2054">
        <v>82</v>
      </c>
      <c r="D2054">
        <v>871.03513533333705</v>
      </c>
    </row>
    <row r="2055" spans="1:4" x14ac:dyDescent="0.2">
      <c r="A2055">
        <v>245.54</v>
      </c>
      <c r="B2055">
        <v>526</v>
      </c>
      <c r="C2055">
        <v>70</v>
      </c>
      <c r="D2055">
        <v>871.035135319706</v>
      </c>
    </row>
    <row r="2056" spans="1:4" x14ac:dyDescent="0.2">
      <c r="A2056">
        <v>245.55</v>
      </c>
      <c r="B2056">
        <v>606</v>
      </c>
      <c r="C2056">
        <v>80</v>
      </c>
      <c r="D2056">
        <v>871.03513546819397</v>
      </c>
    </row>
    <row r="2057" spans="1:4" x14ac:dyDescent="0.2">
      <c r="A2057">
        <v>245.56</v>
      </c>
      <c r="B2057">
        <v>681</v>
      </c>
      <c r="C2057">
        <v>85</v>
      </c>
      <c r="D2057">
        <v>871.03513577040098</v>
      </c>
    </row>
    <row r="2058" spans="1:4" x14ac:dyDescent="0.2">
      <c r="A2058">
        <v>245.57</v>
      </c>
      <c r="B2058">
        <v>585</v>
      </c>
      <c r="C2058">
        <v>69</v>
      </c>
      <c r="D2058">
        <v>871.03513497024596</v>
      </c>
    </row>
    <row r="2059" spans="1:4" x14ac:dyDescent="0.2">
      <c r="A2059">
        <v>245.58</v>
      </c>
      <c r="B2059">
        <v>654</v>
      </c>
      <c r="C2059">
        <v>80</v>
      </c>
      <c r="D2059">
        <v>871.03513559545297</v>
      </c>
    </row>
    <row r="2060" spans="1:4" x14ac:dyDescent="0.2">
      <c r="A2060">
        <v>245.59</v>
      </c>
      <c r="B2060">
        <v>587</v>
      </c>
      <c r="C2060">
        <v>79</v>
      </c>
      <c r="D2060">
        <v>871.03513573019404</v>
      </c>
    </row>
    <row r="2061" spans="1:4" x14ac:dyDescent="0.2">
      <c r="A2061">
        <v>245.6</v>
      </c>
      <c r="B2061">
        <v>610</v>
      </c>
      <c r="C2061">
        <v>81</v>
      </c>
      <c r="D2061">
        <v>871.035135826138</v>
      </c>
    </row>
    <row r="2062" spans="1:4" x14ac:dyDescent="0.2">
      <c r="A2062">
        <v>245.61</v>
      </c>
      <c r="B2062">
        <v>623</v>
      </c>
      <c r="C2062">
        <v>79</v>
      </c>
      <c r="D2062">
        <v>871.03513558274597</v>
      </c>
    </row>
    <row r="2063" spans="1:4" x14ac:dyDescent="0.2">
      <c r="A2063">
        <v>245.62</v>
      </c>
      <c r="B2063">
        <v>574</v>
      </c>
      <c r="C2063">
        <v>71</v>
      </c>
      <c r="D2063">
        <v>871.03513591917601</v>
      </c>
    </row>
    <row r="2064" spans="1:4" x14ac:dyDescent="0.2">
      <c r="A2064">
        <v>245.63</v>
      </c>
      <c r="B2064">
        <v>602</v>
      </c>
      <c r="C2064">
        <v>73</v>
      </c>
      <c r="D2064">
        <v>871.03513535278603</v>
      </c>
    </row>
    <row r="2065" spans="1:4" x14ac:dyDescent="0.2">
      <c r="A2065">
        <v>245.64</v>
      </c>
      <c r="B2065">
        <v>619</v>
      </c>
      <c r="C2065">
        <v>81</v>
      </c>
      <c r="D2065">
        <v>871.03513541098698</v>
      </c>
    </row>
    <row r="2066" spans="1:4" x14ac:dyDescent="0.2">
      <c r="A2066">
        <v>245.65</v>
      </c>
      <c r="B2066">
        <v>511</v>
      </c>
      <c r="C2066">
        <v>66</v>
      </c>
      <c r="D2066">
        <v>871.03513575223201</v>
      </c>
    </row>
    <row r="2067" spans="1:4" x14ac:dyDescent="0.2">
      <c r="A2067">
        <v>245.66</v>
      </c>
      <c r="B2067">
        <v>491</v>
      </c>
      <c r="C2067">
        <v>74</v>
      </c>
      <c r="D2067">
        <v>871.03513547985995</v>
      </c>
    </row>
    <row r="2068" spans="1:4" x14ac:dyDescent="0.2">
      <c r="A2068">
        <v>245.67</v>
      </c>
      <c r="B2068">
        <v>515</v>
      </c>
      <c r="C2068">
        <v>71</v>
      </c>
      <c r="D2068">
        <v>871.03513608578498</v>
      </c>
    </row>
    <row r="2069" spans="1:4" x14ac:dyDescent="0.2">
      <c r="A2069">
        <v>245.68</v>
      </c>
      <c r="B2069">
        <v>650</v>
      </c>
      <c r="C2069">
        <v>79</v>
      </c>
      <c r="D2069">
        <v>871.03513556611699</v>
      </c>
    </row>
    <row r="2070" spans="1:4" x14ac:dyDescent="0.2">
      <c r="A2070">
        <v>245.69</v>
      </c>
      <c r="B2070">
        <v>573</v>
      </c>
      <c r="C2070">
        <v>74</v>
      </c>
      <c r="D2070">
        <v>871.035135263239</v>
      </c>
    </row>
    <row r="2071" spans="1:4" x14ac:dyDescent="0.2">
      <c r="A2071">
        <v>245.7</v>
      </c>
      <c r="B2071">
        <v>711</v>
      </c>
      <c r="C2071">
        <v>82</v>
      </c>
      <c r="D2071">
        <v>871.03513591056503</v>
      </c>
    </row>
    <row r="2072" spans="1:4" x14ac:dyDescent="0.2">
      <c r="A2072">
        <v>245.71</v>
      </c>
      <c r="B2072">
        <v>573</v>
      </c>
      <c r="C2072">
        <v>71</v>
      </c>
      <c r="D2072">
        <v>871.03513580458196</v>
      </c>
    </row>
    <row r="2073" spans="1:4" x14ac:dyDescent="0.2">
      <c r="A2073">
        <v>245.72</v>
      </c>
      <c r="B2073">
        <v>588</v>
      </c>
      <c r="C2073">
        <v>74</v>
      </c>
      <c r="D2073">
        <v>871.03513534742297</v>
      </c>
    </row>
    <row r="2074" spans="1:4" x14ac:dyDescent="0.2">
      <c r="A2074">
        <v>245.73</v>
      </c>
      <c r="B2074">
        <v>681</v>
      </c>
      <c r="C2074">
        <v>80</v>
      </c>
      <c r="D2074">
        <v>871.03513582346704</v>
      </c>
    </row>
    <row r="2075" spans="1:4" x14ac:dyDescent="0.2">
      <c r="A2075">
        <v>245.74</v>
      </c>
      <c r="B2075">
        <v>540</v>
      </c>
      <c r="C2075">
        <v>69</v>
      </c>
      <c r="D2075">
        <v>871.03513572880001</v>
      </c>
    </row>
    <row r="2076" spans="1:4" x14ac:dyDescent="0.2">
      <c r="A2076">
        <v>245.75</v>
      </c>
      <c r="B2076">
        <v>566</v>
      </c>
      <c r="C2076">
        <v>67</v>
      </c>
      <c r="D2076">
        <v>871.03513597401104</v>
      </c>
    </row>
    <row r="2077" spans="1:4" x14ac:dyDescent="0.2">
      <c r="A2077">
        <v>245.76</v>
      </c>
      <c r="B2077">
        <v>602</v>
      </c>
      <c r="C2077">
        <v>71</v>
      </c>
      <c r="D2077">
        <v>871.035135905571</v>
      </c>
    </row>
    <row r="2078" spans="1:4" x14ac:dyDescent="0.2">
      <c r="A2078">
        <v>245.77</v>
      </c>
      <c r="B2078">
        <v>602</v>
      </c>
      <c r="C2078">
        <v>72</v>
      </c>
      <c r="D2078">
        <v>871.03513545931105</v>
      </c>
    </row>
    <row r="2079" spans="1:4" x14ac:dyDescent="0.2">
      <c r="A2079">
        <v>245.78</v>
      </c>
      <c r="B2079">
        <v>629</v>
      </c>
      <c r="C2079">
        <v>78</v>
      </c>
      <c r="D2079">
        <v>871.03513532464797</v>
      </c>
    </row>
    <row r="2080" spans="1:4" x14ac:dyDescent="0.2">
      <c r="A2080">
        <v>245.79</v>
      </c>
      <c r="B2080">
        <v>576</v>
      </c>
      <c r="C2080">
        <v>73</v>
      </c>
      <c r="D2080">
        <v>871.03513538684797</v>
      </c>
    </row>
    <row r="2081" spans="1:4" x14ac:dyDescent="0.2">
      <c r="A2081">
        <v>245.8</v>
      </c>
      <c r="B2081">
        <v>547</v>
      </c>
      <c r="C2081">
        <v>67</v>
      </c>
      <c r="D2081">
        <v>871.03513536287596</v>
      </c>
    </row>
    <row r="2082" spans="1:4" x14ac:dyDescent="0.2">
      <c r="A2082">
        <v>245.81</v>
      </c>
      <c r="B2082">
        <v>627</v>
      </c>
      <c r="C2082">
        <v>75</v>
      </c>
      <c r="D2082">
        <v>871.03513571021199</v>
      </c>
    </row>
    <row r="2083" spans="1:4" x14ac:dyDescent="0.2">
      <c r="A2083">
        <v>245.82</v>
      </c>
      <c r="B2083">
        <v>697</v>
      </c>
      <c r="C2083">
        <v>86</v>
      </c>
      <c r="D2083">
        <v>871.03513571656697</v>
      </c>
    </row>
    <row r="2084" spans="1:4" x14ac:dyDescent="0.2">
      <c r="A2084">
        <v>245.83</v>
      </c>
      <c r="B2084">
        <v>624</v>
      </c>
      <c r="C2084">
        <v>79</v>
      </c>
      <c r="D2084">
        <v>871.03513537868901</v>
      </c>
    </row>
    <row r="2085" spans="1:4" x14ac:dyDescent="0.2">
      <c r="A2085">
        <v>245.84</v>
      </c>
      <c r="B2085">
        <v>635</v>
      </c>
      <c r="C2085">
        <v>78</v>
      </c>
      <c r="D2085">
        <v>871.03513600667804</v>
      </c>
    </row>
    <row r="2086" spans="1:4" x14ac:dyDescent="0.2">
      <c r="A2086">
        <v>245.85</v>
      </c>
      <c r="B2086">
        <v>792</v>
      </c>
      <c r="C2086">
        <v>94</v>
      </c>
      <c r="D2086">
        <v>871.03513615270799</v>
      </c>
    </row>
    <row r="2087" spans="1:4" x14ac:dyDescent="0.2">
      <c r="A2087">
        <v>245.86</v>
      </c>
      <c r="B2087">
        <v>772</v>
      </c>
      <c r="C2087">
        <v>87</v>
      </c>
      <c r="D2087">
        <v>871.03513574377303</v>
      </c>
    </row>
    <row r="2088" spans="1:4" x14ac:dyDescent="0.2">
      <c r="A2088">
        <v>245.87</v>
      </c>
      <c r="B2088">
        <v>725</v>
      </c>
      <c r="C2088">
        <v>84</v>
      </c>
      <c r="D2088">
        <v>871.03513595950699</v>
      </c>
    </row>
    <row r="2089" spans="1:4" x14ac:dyDescent="0.2">
      <c r="A2089">
        <v>245.88</v>
      </c>
      <c r="B2089">
        <v>727</v>
      </c>
      <c r="C2089">
        <v>91</v>
      </c>
      <c r="D2089">
        <v>871.03513534544902</v>
      </c>
    </row>
    <row r="2090" spans="1:4" x14ac:dyDescent="0.2">
      <c r="A2090">
        <v>245.89</v>
      </c>
      <c r="B2090">
        <v>701</v>
      </c>
      <c r="C2090">
        <v>96</v>
      </c>
      <c r="D2090">
        <v>871.03513559592795</v>
      </c>
    </row>
    <row r="2091" spans="1:4" x14ac:dyDescent="0.2">
      <c r="A2091">
        <v>245.9</v>
      </c>
      <c r="B2091">
        <v>705</v>
      </c>
      <c r="C2091">
        <v>92</v>
      </c>
      <c r="D2091">
        <v>871.03513586155702</v>
      </c>
    </row>
    <row r="2092" spans="1:4" x14ac:dyDescent="0.2">
      <c r="A2092">
        <v>245.91</v>
      </c>
      <c r="B2092">
        <v>773</v>
      </c>
      <c r="C2092">
        <v>92</v>
      </c>
      <c r="D2092">
        <v>871.03513607559898</v>
      </c>
    </row>
    <row r="2093" spans="1:4" x14ac:dyDescent="0.2">
      <c r="A2093">
        <v>245.92</v>
      </c>
      <c r="B2093">
        <v>782</v>
      </c>
      <c r="C2093">
        <v>93</v>
      </c>
      <c r="D2093">
        <v>871.03513526392999</v>
      </c>
    </row>
    <row r="2094" spans="1:4" x14ac:dyDescent="0.2">
      <c r="A2094">
        <v>245.93</v>
      </c>
      <c r="B2094">
        <v>794</v>
      </c>
      <c r="C2094">
        <v>96</v>
      </c>
      <c r="D2094">
        <v>871.03513591844705</v>
      </c>
    </row>
    <row r="2095" spans="1:4" x14ac:dyDescent="0.2">
      <c r="A2095">
        <v>245.94</v>
      </c>
      <c r="B2095">
        <v>834</v>
      </c>
      <c r="C2095">
        <v>95</v>
      </c>
      <c r="D2095">
        <v>871.03513542699795</v>
      </c>
    </row>
    <row r="2096" spans="1:4" x14ac:dyDescent="0.2">
      <c r="A2096">
        <v>245.95</v>
      </c>
      <c r="B2096">
        <v>712</v>
      </c>
      <c r="C2096">
        <v>93</v>
      </c>
      <c r="D2096">
        <v>871.03513621188097</v>
      </c>
    </row>
    <row r="2097" spans="1:4" x14ac:dyDescent="0.2">
      <c r="A2097">
        <v>245.96</v>
      </c>
      <c r="B2097">
        <v>754</v>
      </c>
      <c r="C2097">
        <v>98</v>
      </c>
      <c r="D2097">
        <v>871.03513643490203</v>
      </c>
    </row>
    <row r="2098" spans="1:4" x14ac:dyDescent="0.2">
      <c r="A2098">
        <v>245.97</v>
      </c>
      <c r="B2098">
        <v>793</v>
      </c>
      <c r="C2098">
        <v>99</v>
      </c>
      <c r="D2098">
        <v>871.035136486807</v>
      </c>
    </row>
    <row r="2099" spans="1:4" x14ac:dyDescent="0.2">
      <c r="A2099">
        <v>245.98</v>
      </c>
      <c r="B2099">
        <v>797</v>
      </c>
      <c r="C2099">
        <v>99</v>
      </c>
      <c r="D2099">
        <v>871.03513563947399</v>
      </c>
    </row>
    <row r="2100" spans="1:4" x14ac:dyDescent="0.2">
      <c r="A2100">
        <v>245.99</v>
      </c>
      <c r="B2100">
        <v>871</v>
      </c>
      <c r="C2100">
        <v>98</v>
      </c>
      <c r="D2100">
        <v>871.03513596248604</v>
      </c>
    </row>
    <row r="2101" spans="1:4" x14ac:dyDescent="0.2">
      <c r="A2101">
        <v>246</v>
      </c>
      <c r="B2101">
        <v>776</v>
      </c>
      <c r="C2101">
        <v>96</v>
      </c>
      <c r="D2101">
        <v>871.03513596784001</v>
      </c>
    </row>
    <row r="2102" spans="1:4" x14ac:dyDescent="0.2">
      <c r="A2102">
        <v>246.01</v>
      </c>
      <c r="B2102">
        <v>838</v>
      </c>
      <c r="C2102">
        <v>98</v>
      </c>
      <c r="D2102">
        <v>871.03513561732404</v>
      </c>
    </row>
    <row r="2103" spans="1:4" x14ac:dyDescent="0.2">
      <c r="A2103">
        <v>246.02</v>
      </c>
      <c r="B2103">
        <v>809</v>
      </c>
      <c r="C2103">
        <v>98</v>
      </c>
      <c r="D2103">
        <v>871.03513595038601</v>
      </c>
    </row>
    <row r="2104" spans="1:4" x14ac:dyDescent="0.2">
      <c r="A2104">
        <v>246.03</v>
      </c>
      <c r="B2104">
        <v>818</v>
      </c>
      <c r="C2104">
        <v>100</v>
      </c>
      <c r="D2104">
        <v>871.03513583504696</v>
      </c>
    </row>
    <row r="2105" spans="1:4" x14ac:dyDescent="0.2">
      <c r="A2105">
        <v>246.04</v>
      </c>
      <c r="B2105">
        <v>728</v>
      </c>
      <c r="C2105">
        <v>99</v>
      </c>
      <c r="D2105">
        <v>871.03513572955001</v>
      </c>
    </row>
    <row r="2106" spans="1:4" x14ac:dyDescent="0.2">
      <c r="A2106">
        <v>246.05</v>
      </c>
      <c r="B2106">
        <v>768</v>
      </c>
      <c r="C2106">
        <v>98</v>
      </c>
      <c r="D2106">
        <v>871.03513586445195</v>
      </c>
    </row>
    <row r="2107" spans="1:4" x14ac:dyDescent="0.2">
      <c r="A2107">
        <v>246.06</v>
      </c>
      <c r="B2107">
        <v>740</v>
      </c>
      <c r="C2107">
        <v>98</v>
      </c>
      <c r="D2107">
        <v>871.03513557910105</v>
      </c>
    </row>
    <row r="2108" spans="1:4" x14ac:dyDescent="0.2">
      <c r="A2108">
        <v>246.07</v>
      </c>
      <c r="B2108">
        <v>863</v>
      </c>
      <c r="C2108">
        <v>97</v>
      </c>
      <c r="D2108">
        <v>871.03513562481101</v>
      </c>
    </row>
    <row r="2109" spans="1:4" x14ac:dyDescent="0.2">
      <c r="A2109">
        <v>246.08</v>
      </c>
      <c r="B2109">
        <v>825</v>
      </c>
      <c r="C2109">
        <v>99</v>
      </c>
      <c r="D2109">
        <v>871.03513579737796</v>
      </c>
    </row>
    <row r="2110" spans="1:4" x14ac:dyDescent="0.2">
      <c r="A2110">
        <v>246.09</v>
      </c>
      <c r="B2110">
        <v>857</v>
      </c>
      <c r="C2110">
        <v>100</v>
      </c>
      <c r="D2110">
        <v>871.03513654652397</v>
      </c>
    </row>
    <row r="2111" spans="1:4" x14ac:dyDescent="0.2">
      <c r="A2111">
        <v>246.1</v>
      </c>
      <c r="B2111">
        <v>903</v>
      </c>
      <c r="C2111">
        <v>100</v>
      </c>
      <c r="D2111">
        <v>871.03513557321401</v>
      </c>
    </row>
    <row r="2112" spans="1:4" x14ac:dyDescent="0.2">
      <c r="A2112">
        <v>246.11</v>
      </c>
      <c r="B2112">
        <v>794</v>
      </c>
      <c r="C2112">
        <v>100</v>
      </c>
      <c r="D2112">
        <v>871.03513574215697</v>
      </c>
    </row>
    <row r="2113" spans="1:4" x14ac:dyDescent="0.2">
      <c r="A2113">
        <v>246.12</v>
      </c>
      <c r="B2113">
        <v>745</v>
      </c>
      <c r="C2113">
        <v>97</v>
      </c>
      <c r="D2113">
        <v>871.03513610190305</v>
      </c>
    </row>
    <row r="2114" spans="1:4" x14ac:dyDescent="0.2">
      <c r="A2114">
        <v>246.13</v>
      </c>
      <c r="B2114">
        <v>815</v>
      </c>
      <c r="C2114">
        <v>98</v>
      </c>
      <c r="D2114">
        <v>871.03513533009198</v>
      </c>
    </row>
    <row r="2115" spans="1:4" x14ac:dyDescent="0.2">
      <c r="A2115">
        <v>246.14</v>
      </c>
      <c r="B2115">
        <v>765</v>
      </c>
      <c r="C2115">
        <v>99</v>
      </c>
      <c r="D2115">
        <v>871.03513636201001</v>
      </c>
    </row>
    <row r="2116" spans="1:4" x14ac:dyDescent="0.2">
      <c r="A2116">
        <v>246.15</v>
      </c>
      <c r="B2116">
        <v>740</v>
      </c>
      <c r="C2116">
        <v>99</v>
      </c>
      <c r="D2116">
        <v>871.03513589611805</v>
      </c>
    </row>
    <row r="2117" spans="1:4" x14ac:dyDescent="0.2">
      <c r="A2117">
        <v>246.16</v>
      </c>
      <c r="B2117">
        <v>823</v>
      </c>
      <c r="C2117">
        <v>98</v>
      </c>
      <c r="D2117">
        <v>871.03513622675405</v>
      </c>
    </row>
    <row r="2118" spans="1:4" x14ac:dyDescent="0.2">
      <c r="A2118">
        <v>246.17</v>
      </c>
      <c r="B2118">
        <v>702</v>
      </c>
      <c r="C2118">
        <v>98</v>
      </c>
      <c r="D2118">
        <v>871.035135918229</v>
      </c>
    </row>
    <row r="2119" spans="1:4" x14ac:dyDescent="0.2">
      <c r="A2119">
        <v>246.18</v>
      </c>
      <c r="B2119">
        <v>809</v>
      </c>
      <c r="C2119">
        <v>100</v>
      </c>
      <c r="D2119">
        <v>871.03513647145701</v>
      </c>
    </row>
    <row r="2120" spans="1:4" x14ac:dyDescent="0.2">
      <c r="A2120">
        <v>246.19</v>
      </c>
      <c r="B2120">
        <v>758</v>
      </c>
      <c r="C2120">
        <v>99</v>
      </c>
      <c r="D2120">
        <v>871.03513593967898</v>
      </c>
    </row>
    <row r="2121" spans="1:4" x14ac:dyDescent="0.2">
      <c r="A2121">
        <v>246.2</v>
      </c>
      <c r="B2121">
        <v>786</v>
      </c>
      <c r="C2121">
        <v>99</v>
      </c>
      <c r="D2121">
        <v>871.03513547665398</v>
      </c>
    </row>
    <row r="2122" spans="1:4" x14ac:dyDescent="0.2">
      <c r="A2122">
        <v>246.21</v>
      </c>
      <c r="B2122">
        <v>768</v>
      </c>
      <c r="C2122">
        <v>100</v>
      </c>
      <c r="D2122">
        <v>871.03513573257999</v>
      </c>
    </row>
    <row r="2123" spans="1:4" x14ac:dyDescent="0.2">
      <c r="A2123">
        <v>246.22</v>
      </c>
      <c r="B2123">
        <v>921</v>
      </c>
      <c r="C2123">
        <v>100</v>
      </c>
      <c r="D2123">
        <v>871.03513593930995</v>
      </c>
    </row>
    <row r="2124" spans="1:4" x14ac:dyDescent="0.2">
      <c r="A2124">
        <v>246.23</v>
      </c>
      <c r="B2124">
        <v>714</v>
      </c>
      <c r="C2124">
        <v>97</v>
      </c>
      <c r="D2124">
        <v>871.03513576511602</v>
      </c>
    </row>
    <row r="2125" spans="1:4" x14ac:dyDescent="0.2">
      <c r="A2125">
        <v>246.24</v>
      </c>
      <c r="B2125">
        <v>798</v>
      </c>
      <c r="C2125">
        <v>100</v>
      </c>
      <c r="D2125">
        <v>871.03513582644302</v>
      </c>
    </row>
    <row r="2126" spans="1:4" x14ac:dyDescent="0.2">
      <c r="A2126">
        <v>246.25</v>
      </c>
      <c r="B2126">
        <v>819</v>
      </c>
      <c r="C2126">
        <v>99</v>
      </c>
      <c r="D2126">
        <v>871.03513585942699</v>
      </c>
    </row>
    <row r="2127" spans="1:4" x14ac:dyDescent="0.2">
      <c r="A2127">
        <v>246.26</v>
      </c>
      <c r="B2127">
        <v>793</v>
      </c>
      <c r="C2127">
        <v>99</v>
      </c>
      <c r="D2127">
        <v>871.03513546871295</v>
      </c>
    </row>
    <row r="2128" spans="1:4" x14ac:dyDescent="0.2">
      <c r="A2128">
        <v>246.27</v>
      </c>
      <c r="B2128">
        <v>904</v>
      </c>
      <c r="C2128">
        <v>100</v>
      </c>
      <c r="D2128">
        <v>871.03513557097006</v>
      </c>
    </row>
    <row r="2129" spans="1:4" x14ac:dyDescent="0.2">
      <c r="A2129">
        <v>246.28</v>
      </c>
      <c r="B2129">
        <v>887</v>
      </c>
      <c r="C2129">
        <v>100</v>
      </c>
      <c r="D2129">
        <v>871.035135444209</v>
      </c>
    </row>
    <row r="2130" spans="1:4" x14ac:dyDescent="0.2">
      <c r="A2130">
        <v>246.29</v>
      </c>
      <c r="B2130">
        <v>898</v>
      </c>
      <c r="C2130">
        <v>99</v>
      </c>
      <c r="D2130">
        <v>871.03513523768595</v>
      </c>
    </row>
    <row r="2131" spans="1:4" x14ac:dyDescent="0.2">
      <c r="A2131">
        <v>246.3</v>
      </c>
      <c r="B2131">
        <v>865</v>
      </c>
      <c r="C2131">
        <v>100</v>
      </c>
      <c r="D2131">
        <v>871.03513567165703</v>
      </c>
    </row>
    <row r="2132" spans="1:4" x14ac:dyDescent="0.2">
      <c r="A2132">
        <v>246.31</v>
      </c>
      <c r="B2132">
        <v>878</v>
      </c>
      <c r="C2132">
        <v>98</v>
      </c>
      <c r="D2132">
        <v>871.03513579237597</v>
      </c>
    </row>
    <row r="2133" spans="1:4" x14ac:dyDescent="0.2">
      <c r="A2133">
        <v>246.32</v>
      </c>
      <c r="B2133">
        <v>873</v>
      </c>
      <c r="C2133">
        <v>99</v>
      </c>
      <c r="D2133">
        <v>871.03513569035704</v>
      </c>
    </row>
    <row r="2134" spans="1:4" x14ac:dyDescent="0.2">
      <c r="A2134">
        <v>246.33</v>
      </c>
      <c r="B2134">
        <v>849</v>
      </c>
      <c r="C2134">
        <v>99</v>
      </c>
      <c r="D2134">
        <v>871.03513563633703</v>
      </c>
    </row>
    <row r="2135" spans="1:4" x14ac:dyDescent="0.2">
      <c r="A2135">
        <v>246.34</v>
      </c>
      <c r="B2135">
        <v>920</v>
      </c>
      <c r="C2135">
        <v>98</v>
      </c>
      <c r="D2135">
        <v>871.03513570525502</v>
      </c>
    </row>
    <row r="2136" spans="1:4" x14ac:dyDescent="0.2">
      <c r="A2136">
        <v>246.35</v>
      </c>
      <c r="B2136">
        <v>812</v>
      </c>
      <c r="C2136">
        <v>100</v>
      </c>
      <c r="D2136">
        <v>871.03513560695706</v>
      </c>
    </row>
    <row r="2137" spans="1:4" x14ac:dyDescent="0.2">
      <c r="A2137">
        <v>246.36</v>
      </c>
      <c r="B2137">
        <v>697</v>
      </c>
      <c r="C2137">
        <v>100</v>
      </c>
      <c r="D2137">
        <v>871.03513613766495</v>
      </c>
    </row>
    <row r="2138" spans="1:4" x14ac:dyDescent="0.2">
      <c r="A2138">
        <v>246.37</v>
      </c>
      <c r="B2138">
        <v>738</v>
      </c>
      <c r="C2138">
        <v>99</v>
      </c>
      <c r="D2138">
        <v>871.03513552866002</v>
      </c>
    </row>
    <row r="2139" spans="1:4" x14ac:dyDescent="0.2">
      <c r="A2139">
        <v>246.38</v>
      </c>
      <c r="B2139">
        <v>726</v>
      </c>
      <c r="C2139">
        <v>98</v>
      </c>
      <c r="D2139">
        <v>871.03513585428198</v>
      </c>
    </row>
    <row r="2140" spans="1:4" x14ac:dyDescent="0.2">
      <c r="A2140">
        <v>246.39</v>
      </c>
      <c r="B2140">
        <v>865</v>
      </c>
      <c r="C2140">
        <v>97</v>
      </c>
      <c r="D2140">
        <v>871.03513530393104</v>
      </c>
    </row>
    <row r="2141" spans="1:4" x14ac:dyDescent="0.2">
      <c r="A2141">
        <v>246.4</v>
      </c>
      <c r="B2141">
        <v>915</v>
      </c>
      <c r="C2141">
        <v>98</v>
      </c>
      <c r="D2141">
        <v>871.03513555371001</v>
      </c>
    </row>
    <row r="2142" spans="1:4" x14ac:dyDescent="0.2">
      <c r="A2142">
        <v>246.41</v>
      </c>
      <c r="B2142">
        <v>860</v>
      </c>
      <c r="C2142">
        <v>100</v>
      </c>
      <c r="D2142">
        <v>871.03513619505998</v>
      </c>
    </row>
    <row r="2143" spans="1:4" x14ac:dyDescent="0.2">
      <c r="A2143">
        <v>246.42</v>
      </c>
      <c r="B2143">
        <v>843</v>
      </c>
      <c r="C2143">
        <v>99</v>
      </c>
      <c r="D2143">
        <v>871.03513544921805</v>
      </c>
    </row>
    <row r="2144" spans="1:4" x14ac:dyDescent="0.2">
      <c r="A2144">
        <v>246.43</v>
      </c>
      <c r="B2144">
        <v>767</v>
      </c>
      <c r="C2144">
        <v>98</v>
      </c>
      <c r="D2144">
        <v>871.03513603761303</v>
      </c>
    </row>
    <row r="2145" spans="1:4" x14ac:dyDescent="0.2">
      <c r="A2145">
        <v>246.44</v>
      </c>
      <c r="B2145">
        <v>835</v>
      </c>
      <c r="C2145">
        <v>100</v>
      </c>
      <c r="D2145">
        <v>871.03513543534405</v>
      </c>
    </row>
    <row r="2146" spans="1:4" x14ac:dyDescent="0.2">
      <c r="A2146">
        <v>246.45</v>
      </c>
      <c r="B2146">
        <v>857</v>
      </c>
      <c r="C2146">
        <v>99</v>
      </c>
      <c r="D2146">
        <v>871.03513569270399</v>
      </c>
    </row>
    <row r="2147" spans="1:4" x14ac:dyDescent="0.2">
      <c r="A2147">
        <v>246.46</v>
      </c>
      <c r="B2147">
        <v>847</v>
      </c>
      <c r="C2147">
        <v>99</v>
      </c>
      <c r="D2147">
        <v>871.03513585604298</v>
      </c>
    </row>
    <row r="2148" spans="1:4" x14ac:dyDescent="0.2">
      <c r="A2148">
        <v>246.47</v>
      </c>
      <c r="B2148">
        <v>864</v>
      </c>
      <c r="C2148">
        <v>99</v>
      </c>
      <c r="D2148">
        <v>871.03513578756895</v>
      </c>
    </row>
    <row r="2149" spans="1:4" x14ac:dyDescent="0.2">
      <c r="A2149">
        <v>246.48</v>
      </c>
      <c r="B2149">
        <v>799</v>
      </c>
      <c r="C2149">
        <v>99</v>
      </c>
      <c r="D2149">
        <v>871.03513606788897</v>
      </c>
    </row>
    <row r="2150" spans="1:4" x14ac:dyDescent="0.2">
      <c r="A2150">
        <v>246.49</v>
      </c>
      <c r="B2150">
        <v>768</v>
      </c>
      <c r="C2150">
        <v>100</v>
      </c>
      <c r="D2150">
        <v>871.03513559509304</v>
      </c>
    </row>
    <row r="2151" spans="1:4" x14ac:dyDescent="0.2">
      <c r="A2151">
        <v>246.5</v>
      </c>
      <c r="B2151">
        <v>818</v>
      </c>
      <c r="C2151">
        <v>100</v>
      </c>
      <c r="D2151">
        <v>871.03513573952796</v>
      </c>
    </row>
    <row r="2152" spans="1:4" x14ac:dyDescent="0.2">
      <c r="A2152">
        <v>246.51</v>
      </c>
      <c r="B2152">
        <v>856</v>
      </c>
      <c r="C2152">
        <v>98</v>
      </c>
      <c r="D2152">
        <v>871.03513564377897</v>
      </c>
    </row>
    <row r="2153" spans="1:4" x14ac:dyDescent="0.2">
      <c r="A2153">
        <v>246.52</v>
      </c>
      <c r="B2153">
        <v>806</v>
      </c>
      <c r="C2153">
        <v>98</v>
      </c>
      <c r="D2153">
        <v>871.03513557649399</v>
      </c>
    </row>
    <row r="2154" spans="1:4" x14ac:dyDescent="0.2">
      <c r="A2154">
        <v>246.53</v>
      </c>
      <c r="B2154">
        <v>813</v>
      </c>
      <c r="C2154">
        <v>99</v>
      </c>
      <c r="D2154">
        <v>871.03513526928396</v>
      </c>
    </row>
    <row r="2155" spans="1:4" x14ac:dyDescent="0.2">
      <c r="A2155">
        <v>246.54</v>
      </c>
      <c r="B2155">
        <v>776</v>
      </c>
      <c r="C2155">
        <v>100</v>
      </c>
      <c r="D2155">
        <v>871.03513583727101</v>
      </c>
    </row>
    <row r="2156" spans="1:4" x14ac:dyDescent="0.2">
      <c r="A2156">
        <v>246.55</v>
      </c>
      <c r="B2156">
        <v>845</v>
      </c>
      <c r="C2156">
        <v>100</v>
      </c>
      <c r="D2156">
        <v>871.03513602877695</v>
      </c>
    </row>
    <row r="2157" spans="1:4" x14ac:dyDescent="0.2">
      <c r="A2157">
        <v>246.56</v>
      </c>
      <c r="B2157">
        <v>706</v>
      </c>
      <c r="C2157">
        <v>99</v>
      </c>
      <c r="D2157">
        <v>871.03513580337301</v>
      </c>
    </row>
    <row r="2158" spans="1:4" x14ac:dyDescent="0.2">
      <c r="A2158">
        <v>246.57</v>
      </c>
      <c r="B2158">
        <v>749</v>
      </c>
      <c r="C2158">
        <v>100</v>
      </c>
      <c r="D2158">
        <v>871.03513563134595</v>
      </c>
    </row>
    <row r="2159" spans="1:4" x14ac:dyDescent="0.2">
      <c r="A2159">
        <v>246.58</v>
      </c>
      <c r="B2159">
        <v>653</v>
      </c>
      <c r="C2159">
        <v>99</v>
      </c>
      <c r="D2159">
        <v>871.03513535573597</v>
      </c>
    </row>
    <row r="2160" spans="1:4" x14ac:dyDescent="0.2">
      <c r="A2160">
        <v>246.59</v>
      </c>
      <c r="B2160">
        <v>719</v>
      </c>
      <c r="C2160">
        <v>99</v>
      </c>
      <c r="D2160">
        <v>871.03513557478402</v>
      </c>
    </row>
    <row r="2161" spans="1:4" x14ac:dyDescent="0.2">
      <c r="A2161">
        <v>246.6</v>
      </c>
      <c r="B2161">
        <v>775</v>
      </c>
      <c r="C2161">
        <v>100</v>
      </c>
      <c r="D2161">
        <v>871.03513544046496</v>
      </c>
    </row>
    <row r="2162" spans="1:4" x14ac:dyDescent="0.2">
      <c r="A2162">
        <v>246.61</v>
      </c>
      <c r="B2162">
        <v>784</v>
      </c>
      <c r="C2162">
        <v>99</v>
      </c>
      <c r="D2162">
        <v>871.03513569669599</v>
      </c>
    </row>
    <row r="2163" spans="1:4" x14ac:dyDescent="0.2">
      <c r="A2163">
        <v>246.62</v>
      </c>
      <c r="B2163">
        <v>815</v>
      </c>
      <c r="C2163">
        <v>100</v>
      </c>
      <c r="D2163">
        <v>871.03513525955202</v>
      </c>
    </row>
    <row r="2164" spans="1:4" x14ac:dyDescent="0.2">
      <c r="A2164">
        <v>246.63</v>
      </c>
      <c r="B2164">
        <v>766</v>
      </c>
      <c r="C2164">
        <v>99</v>
      </c>
      <c r="D2164">
        <v>871.03513565525498</v>
      </c>
    </row>
    <row r="2165" spans="1:4" x14ac:dyDescent="0.2">
      <c r="A2165">
        <v>246.64</v>
      </c>
      <c r="B2165">
        <v>835</v>
      </c>
      <c r="C2165">
        <v>99</v>
      </c>
      <c r="D2165">
        <v>871.03513545137298</v>
      </c>
    </row>
    <row r="2166" spans="1:4" x14ac:dyDescent="0.2">
      <c r="A2166">
        <v>246.65</v>
      </c>
      <c r="B2166">
        <v>816</v>
      </c>
      <c r="C2166">
        <v>99</v>
      </c>
      <c r="D2166">
        <v>871.03513531839303</v>
      </c>
    </row>
    <row r="2167" spans="1:4" x14ac:dyDescent="0.2">
      <c r="A2167">
        <v>246.66</v>
      </c>
      <c r="B2167">
        <v>744</v>
      </c>
      <c r="C2167">
        <v>96</v>
      </c>
      <c r="D2167">
        <v>871.03513625595804</v>
      </c>
    </row>
    <row r="2168" spans="1:4" x14ac:dyDescent="0.2">
      <c r="A2168">
        <v>246.67</v>
      </c>
      <c r="B2168">
        <v>743</v>
      </c>
      <c r="C2168">
        <v>99</v>
      </c>
      <c r="D2168">
        <v>871.03513589091494</v>
      </c>
    </row>
    <row r="2169" spans="1:4" x14ac:dyDescent="0.2">
      <c r="A2169">
        <v>246.68</v>
      </c>
      <c r="B2169">
        <v>727</v>
      </c>
      <c r="C2169">
        <v>98</v>
      </c>
      <c r="D2169">
        <v>871.03513532841805</v>
      </c>
    </row>
    <row r="2170" spans="1:4" x14ac:dyDescent="0.2">
      <c r="A2170">
        <v>246.69</v>
      </c>
      <c r="B2170">
        <v>843</v>
      </c>
      <c r="C2170">
        <v>99</v>
      </c>
      <c r="D2170">
        <v>871.03513587570797</v>
      </c>
    </row>
    <row r="2171" spans="1:4" x14ac:dyDescent="0.2">
      <c r="A2171">
        <v>246.7</v>
      </c>
      <c r="B2171">
        <v>760</v>
      </c>
      <c r="C2171">
        <v>98</v>
      </c>
      <c r="D2171">
        <v>871.03513601170698</v>
      </c>
    </row>
    <row r="2172" spans="1:4" x14ac:dyDescent="0.2">
      <c r="A2172">
        <v>246.71</v>
      </c>
      <c r="B2172">
        <v>834</v>
      </c>
      <c r="C2172">
        <v>98</v>
      </c>
      <c r="D2172">
        <v>871.03513530421401</v>
      </c>
    </row>
    <row r="2173" spans="1:4" x14ac:dyDescent="0.2">
      <c r="A2173">
        <v>246.72</v>
      </c>
      <c r="B2173">
        <v>811</v>
      </c>
      <c r="C2173">
        <v>99</v>
      </c>
      <c r="D2173">
        <v>871.03513564471098</v>
      </c>
    </row>
    <row r="2174" spans="1:4" x14ac:dyDescent="0.2">
      <c r="A2174">
        <v>246.73</v>
      </c>
      <c r="B2174">
        <v>773</v>
      </c>
      <c r="C2174">
        <v>99</v>
      </c>
      <c r="D2174">
        <v>871.03513566812103</v>
      </c>
    </row>
    <row r="2175" spans="1:4" x14ac:dyDescent="0.2">
      <c r="A2175">
        <v>246.74</v>
      </c>
      <c r="B2175">
        <v>780</v>
      </c>
      <c r="C2175">
        <v>99</v>
      </c>
      <c r="D2175">
        <v>871.03513547234797</v>
      </c>
    </row>
    <row r="2176" spans="1:4" x14ac:dyDescent="0.2">
      <c r="A2176">
        <v>246.75</v>
      </c>
      <c r="B2176">
        <v>806</v>
      </c>
      <c r="C2176">
        <v>97</v>
      </c>
      <c r="D2176">
        <v>871.03513549522802</v>
      </c>
    </row>
    <row r="2177" spans="1:4" x14ac:dyDescent="0.2">
      <c r="A2177">
        <v>246.76</v>
      </c>
      <c r="B2177">
        <v>730</v>
      </c>
      <c r="C2177">
        <v>97</v>
      </c>
      <c r="D2177">
        <v>871.03513562210003</v>
      </c>
    </row>
    <row r="2178" spans="1:4" x14ac:dyDescent="0.2">
      <c r="A2178">
        <v>246.77</v>
      </c>
      <c r="B2178">
        <v>790</v>
      </c>
      <c r="C2178">
        <v>98</v>
      </c>
      <c r="D2178">
        <v>871.03513593753701</v>
      </c>
    </row>
    <row r="2179" spans="1:4" x14ac:dyDescent="0.2">
      <c r="A2179">
        <v>246.78</v>
      </c>
      <c r="B2179">
        <v>781</v>
      </c>
      <c r="C2179">
        <v>97</v>
      </c>
      <c r="D2179">
        <v>871.03513505443402</v>
      </c>
    </row>
    <row r="2180" spans="1:4" x14ac:dyDescent="0.2">
      <c r="A2180">
        <v>246.79</v>
      </c>
      <c r="B2180">
        <v>786</v>
      </c>
      <c r="C2180">
        <v>97</v>
      </c>
      <c r="D2180">
        <v>871.03513595683398</v>
      </c>
    </row>
    <row r="2181" spans="1:4" x14ac:dyDescent="0.2">
      <c r="A2181">
        <v>246.8</v>
      </c>
      <c r="B2181">
        <v>738</v>
      </c>
      <c r="C2181">
        <v>99</v>
      </c>
      <c r="D2181">
        <v>871.035135674912</v>
      </c>
    </row>
    <row r="2182" spans="1:4" x14ac:dyDescent="0.2">
      <c r="A2182">
        <v>246.81</v>
      </c>
      <c r="B2182">
        <v>785</v>
      </c>
      <c r="C2182">
        <v>94</v>
      </c>
      <c r="D2182">
        <v>871.035135878706</v>
      </c>
    </row>
    <row r="2183" spans="1:4" x14ac:dyDescent="0.2">
      <c r="A2183">
        <v>246.82</v>
      </c>
      <c r="B2183">
        <v>854</v>
      </c>
      <c r="C2183">
        <v>100</v>
      </c>
      <c r="D2183">
        <v>871.03513554441304</v>
      </c>
    </row>
    <row r="2184" spans="1:4" x14ac:dyDescent="0.2">
      <c r="A2184">
        <v>246.83</v>
      </c>
      <c r="B2184">
        <v>844</v>
      </c>
      <c r="C2184">
        <v>97</v>
      </c>
      <c r="D2184">
        <v>871.03513600200097</v>
      </c>
    </row>
    <row r="2185" spans="1:4" x14ac:dyDescent="0.2">
      <c r="A2185">
        <v>246.84</v>
      </c>
      <c r="B2185">
        <v>854</v>
      </c>
      <c r="C2185">
        <v>100</v>
      </c>
      <c r="D2185">
        <v>871.03513582275104</v>
      </c>
    </row>
    <row r="2186" spans="1:4" x14ac:dyDescent="0.2">
      <c r="A2186">
        <v>246.85</v>
      </c>
      <c r="B2186">
        <v>776</v>
      </c>
      <c r="C2186">
        <v>100</v>
      </c>
      <c r="D2186">
        <v>871.03513643516101</v>
      </c>
    </row>
    <row r="2187" spans="1:4" x14ac:dyDescent="0.2">
      <c r="A2187">
        <v>246.86</v>
      </c>
      <c r="B2187">
        <v>790</v>
      </c>
      <c r="C2187">
        <v>96</v>
      </c>
      <c r="D2187">
        <v>871.03513537634103</v>
      </c>
    </row>
    <row r="2188" spans="1:4" x14ac:dyDescent="0.2">
      <c r="A2188">
        <v>246.87</v>
      </c>
      <c r="B2188">
        <v>908</v>
      </c>
      <c r="C2188">
        <v>97</v>
      </c>
      <c r="D2188">
        <v>871.03513574119302</v>
      </c>
    </row>
    <row r="2189" spans="1:4" x14ac:dyDescent="0.2">
      <c r="A2189">
        <v>246.88</v>
      </c>
      <c r="B2189">
        <v>875</v>
      </c>
      <c r="C2189">
        <v>99</v>
      </c>
      <c r="D2189">
        <v>871.03513593252103</v>
      </c>
    </row>
    <row r="2190" spans="1:4" x14ac:dyDescent="0.2">
      <c r="A2190">
        <v>246.89</v>
      </c>
      <c r="B2190">
        <v>804</v>
      </c>
      <c r="C2190">
        <v>95</v>
      </c>
      <c r="D2190">
        <v>871.03513578041304</v>
      </c>
    </row>
    <row r="2191" spans="1:4" x14ac:dyDescent="0.2">
      <c r="A2191">
        <v>246.9</v>
      </c>
      <c r="B2191">
        <v>864</v>
      </c>
      <c r="C2191">
        <v>98</v>
      </c>
      <c r="D2191">
        <v>871.03513585770804</v>
      </c>
    </row>
    <row r="2192" spans="1:4" x14ac:dyDescent="0.2">
      <c r="A2192">
        <v>246.91</v>
      </c>
      <c r="B2192">
        <v>859</v>
      </c>
      <c r="C2192">
        <v>96</v>
      </c>
      <c r="D2192">
        <v>871.03513597412302</v>
      </c>
    </row>
    <row r="2193" spans="1:4" x14ac:dyDescent="0.2">
      <c r="A2193">
        <v>246.92</v>
      </c>
      <c r="B2193">
        <v>859</v>
      </c>
      <c r="C2193">
        <v>97</v>
      </c>
      <c r="D2193">
        <v>871.03513579151695</v>
      </c>
    </row>
    <row r="2194" spans="1:4" x14ac:dyDescent="0.2">
      <c r="A2194">
        <v>246.93</v>
      </c>
      <c r="B2194">
        <v>867</v>
      </c>
      <c r="C2194">
        <v>100</v>
      </c>
      <c r="D2194">
        <v>871.03513593343803</v>
      </c>
    </row>
    <row r="2195" spans="1:4" x14ac:dyDescent="0.2">
      <c r="A2195">
        <v>246.94</v>
      </c>
      <c r="B2195">
        <v>825</v>
      </c>
      <c r="C2195">
        <v>99</v>
      </c>
      <c r="D2195">
        <v>871.03513630465704</v>
      </c>
    </row>
    <row r="2196" spans="1:4" x14ac:dyDescent="0.2">
      <c r="A2196">
        <v>246.95</v>
      </c>
      <c r="B2196">
        <v>818</v>
      </c>
      <c r="C2196">
        <v>99</v>
      </c>
      <c r="D2196">
        <v>871.03513576421199</v>
      </c>
    </row>
    <row r="2197" spans="1:4" x14ac:dyDescent="0.2">
      <c r="A2197">
        <v>246.96</v>
      </c>
      <c r="B2197">
        <v>818</v>
      </c>
      <c r="C2197">
        <v>99</v>
      </c>
      <c r="D2197">
        <v>871.03513568595099</v>
      </c>
    </row>
    <row r="2198" spans="1:4" x14ac:dyDescent="0.2">
      <c r="A2198">
        <v>246.97</v>
      </c>
      <c r="B2198">
        <v>893</v>
      </c>
      <c r="C2198">
        <v>100</v>
      </c>
      <c r="D2198">
        <v>871.03513544760699</v>
      </c>
    </row>
    <row r="2199" spans="1:4" x14ac:dyDescent="0.2">
      <c r="A2199">
        <v>246.98</v>
      </c>
      <c r="B2199">
        <v>830</v>
      </c>
      <c r="C2199">
        <v>99</v>
      </c>
      <c r="D2199">
        <v>871.03513619772605</v>
      </c>
    </row>
    <row r="2200" spans="1:4" x14ac:dyDescent="0.2">
      <c r="A2200">
        <v>246.99</v>
      </c>
      <c r="B2200">
        <v>681</v>
      </c>
      <c r="C2200">
        <v>98</v>
      </c>
      <c r="D2200">
        <v>871.03513628154803</v>
      </c>
    </row>
    <row r="2201" spans="1:4" x14ac:dyDescent="0.2">
      <c r="A2201">
        <v>247</v>
      </c>
      <c r="B2201">
        <v>699</v>
      </c>
      <c r="C2201">
        <v>98</v>
      </c>
      <c r="D2201">
        <v>871.035136095383</v>
      </c>
    </row>
    <row r="2202" spans="1:4" x14ac:dyDescent="0.2">
      <c r="A2202">
        <v>247.01</v>
      </c>
      <c r="B2202">
        <v>766</v>
      </c>
      <c r="C2202">
        <v>100</v>
      </c>
      <c r="D2202">
        <v>871.035135592919</v>
      </c>
    </row>
    <row r="2203" spans="1:4" x14ac:dyDescent="0.2">
      <c r="A2203">
        <v>247.02</v>
      </c>
      <c r="B2203">
        <v>725</v>
      </c>
      <c r="C2203">
        <v>98</v>
      </c>
      <c r="D2203">
        <v>871.03513581610605</v>
      </c>
    </row>
    <row r="2204" spans="1:4" x14ac:dyDescent="0.2">
      <c r="A2204">
        <v>247.03</v>
      </c>
      <c r="B2204">
        <v>824</v>
      </c>
      <c r="C2204">
        <v>98</v>
      </c>
      <c r="D2204">
        <v>871.03513535426498</v>
      </c>
    </row>
    <row r="2205" spans="1:4" x14ac:dyDescent="0.2">
      <c r="A2205">
        <v>247.04</v>
      </c>
      <c r="B2205">
        <v>842</v>
      </c>
      <c r="C2205">
        <v>100</v>
      </c>
      <c r="D2205">
        <v>871.03513590632201</v>
      </c>
    </row>
    <row r="2206" spans="1:4" x14ac:dyDescent="0.2">
      <c r="A2206">
        <v>247.05</v>
      </c>
      <c r="B2206">
        <v>795</v>
      </c>
      <c r="C2206">
        <v>100</v>
      </c>
      <c r="D2206">
        <v>871.035135710296</v>
      </c>
    </row>
    <row r="2207" spans="1:4" x14ac:dyDescent="0.2">
      <c r="A2207">
        <v>247.06</v>
      </c>
      <c r="B2207">
        <v>688</v>
      </c>
      <c r="C2207">
        <v>97</v>
      </c>
      <c r="D2207">
        <v>871.03513602692601</v>
      </c>
    </row>
    <row r="2208" spans="1:4" x14ac:dyDescent="0.2">
      <c r="A2208">
        <v>247.07</v>
      </c>
      <c r="B2208">
        <v>753</v>
      </c>
      <c r="C2208">
        <v>99</v>
      </c>
      <c r="D2208">
        <v>871.03513540349104</v>
      </c>
    </row>
    <row r="2209" spans="1:4" x14ac:dyDescent="0.2">
      <c r="A2209">
        <v>247.08</v>
      </c>
      <c r="B2209">
        <v>774</v>
      </c>
      <c r="C2209">
        <v>99</v>
      </c>
      <c r="D2209">
        <v>871.03513617281305</v>
      </c>
    </row>
    <row r="2210" spans="1:4" x14ac:dyDescent="0.2">
      <c r="A2210">
        <v>247.09</v>
      </c>
      <c r="B2210">
        <v>761</v>
      </c>
      <c r="C2210">
        <v>100</v>
      </c>
      <c r="D2210">
        <v>871.03513595657898</v>
      </c>
    </row>
    <row r="2211" spans="1:4" x14ac:dyDescent="0.2">
      <c r="A2211">
        <v>247.1</v>
      </c>
      <c r="B2211">
        <v>800</v>
      </c>
      <c r="C2211">
        <v>96</v>
      </c>
      <c r="D2211">
        <v>871.03513621093498</v>
      </c>
    </row>
    <row r="2212" spans="1:4" x14ac:dyDescent="0.2">
      <c r="A2212">
        <v>247.11</v>
      </c>
      <c r="B2212">
        <v>811</v>
      </c>
      <c r="C2212">
        <v>99</v>
      </c>
      <c r="D2212">
        <v>871.035135681611</v>
      </c>
    </row>
    <row r="2213" spans="1:4" x14ac:dyDescent="0.2">
      <c r="A2213">
        <v>247.12</v>
      </c>
      <c r="B2213">
        <v>807</v>
      </c>
      <c r="C2213">
        <v>100</v>
      </c>
      <c r="D2213">
        <v>871.03513571731003</v>
      </c>
    </row>
    <row r="2214" spans="1:4" x14ac:dyDescent="0.2">
      <c r="A2214">
        <v>247.13</v>
      </c>
      <c r="B2214">
        <v>758</v>
      </c>
      <c r="C2214">
        <v>97</v>
      </c>
      <c r="D2214">
        <v>871.03513576894704</v>
      </c>
    </row>
    <row r="2215" spans="1:4" x14ac:dyDescent="0.2">
      <c r="A2215">
        <v>247.14</v>
      </c>
      <c r="B2215">
        <v>724</v>
      </c>
      <c r="C2215">
        <v>99</v>
      </c>
      <c r="D2215">
        <v>871.03513617311103</v>
      </c>
    </row>
    <row r="2216" spans="1:4" x14ac:dyDescent="0.2">
      <c r="A2216">
        <v>247.15</v>
      </c>
      <c r="B2216">
        <v>704</v>
      </c>
      <c r="C2216">
        <v>93</v>
      </c>
      <c r="D2216">
        <v>871.03513552858306</v>
      </c>
    </row>
    <row r="2217" spans="1:4" x14ac:dyDescent="0.2">
      <c r="A2217">
        <v>247.16</v>
      </c>
      <c r="B2217">
        <v>836</v>
      </c>
      <c r="C2217">
        <v>99</v>
      </c>
      <c r="D2217">
        <v>871.03513571823396</v>
      </c>
    </row>
    <row r="2218" spans="1:4" x14ac:dyDescent="0.2">
      <c r="A2218">
        <v>247.17</v>
      </c>
      <c r="B2218">
        <v>733</v>
      </c>
      <c r="C2218">
        <v>99</v>
      </c>
      <c r="D2218">
        <v>871.03513607463003</v>
      </c>
    </row>
    <row r="2219" spans="1:4" x14ac:dyDescent="0.2">
      <c r="A2219">
        <v>247.18</v>
      </c>
      <c r="B2219">
        <v>806</v>
      </c>
      <c r="C2219">
        <v>97</v>
      </c>
      <c r="D2219">
        <v>871.03513555318796</v>
      </c>
    </row>
    <row r="2220" spans="1:4" x14ac:dyDescent="0.2">
      <c r="A2220">
        <v>247.19</v>
      </c>
      <c r="B2220">
        <v>709</v>
      </c>
      <c r="C2220">
        <v>95</v>
      </c>
      <c r="D2220">
        <v>871.03513574992496</v>
      </c>
    </row>
    <row r="2221" spans="1:4" x14ac:dyDescent="0.2">
      <c r="A2221">
        <v>247.2</v>
      </c>
      <c r="B2221">
        <v>707</v>
      </c>
      <c r="C2221">
        <v>98</v>
      </c>
      <c r="D2221">
        <v>871.03513548420904</v>
      </c>
    </row>
    <row r="2222" spans="1:4" x14ac:dyDescent="0.2">
      <c r="A2222">
        <v>247.21</v>
      </c>
      <c r="B2222">
        <v>783</v>
      </c>
      <c r="C2222">
        <v>97</v>
      </c>
      <c r="D2222">
        <v>871.03513591591297</v>
      </c>
    </row>
    <row r="2223" spans="1:4" x14ac:dyDescent="0.2">
      <c r="A2223">
        <v>247.22</v>
      </c>
      <c r="B2223">
        <v>857</v>
      </c>
      <c r="C2223">
        <v>98</v>
      </c>
      <c r="D2223">
        <v>871.03513584831796</v>
      </c>
    </row>
    <row r="2224" spans="1:4" x14ac:dyDescent="0.2">
      <c r="A2224">
        <v>247.23</v>
      </c>
      <c r="B2224">
        <v>855</v>
      </c>
      <c r="C2224">
        <v>100</v>
      </c>
      <c r="D2224">
        <v>871.03513586360896</v>
      </c>
    </row>
    <row r="2225" spans="1:4" x14ac:dyDescent="0.2">
      <c r="A2225">
        <v>247.24</v>
      </c>
      <c r="B2225">
        <v>881</v>
      </c>
      <c r="C2225">
        <v>99</v>
      </c>
      <c r="D2225">
        <v>871.03513588671501</v>
      </c>
    </row>
    <row r="2226" spans="1:4" x14ac:dyDescent="0.2">
      <c r="A2226">
        <v>247.25</v>
      </c>
      <c r="B2226">
        <v>864</v>
      </c>
      <c r="C2226">
        <v>99</v>
      </c>
      <c r="D2226">
        <v>871.03513611962705</v>
      </c>
    </row>
    <row r="2227" spans="1:4" x14ac:dyDescent="0.2">
      <c r="A2227">
        <v>247.26</v>
      </c>
      <c r="B2227">
        <v>782</v>
      </c>
      <c r="C2227">
        <v>98</v>
      </c>
      <c r="D2227">
        <v>871.035136015288</v>
      </c>
    </row>
    <row r="2228" spans="1:4" x14ac:dyDescent="0.2">
      <c r="A2228">
        <v>247.27</v>
      </c>
      <c r="B2228">
        <v>853</v>
      </c>
      <c r="C2228">
        <v>99</v>
      </c>
      <c r="D2228">
        <v>871.03513578333605</v>
      </c>
    </row>
    <row r="2229" spans="1:4" x14ac:dyDescent="0.2">
      <c r="A2229">
        <v>247.28</v>
      </c>
      <c r="B2229">
        <v>894</v>
      </c>
      <c r="C2229">
        <v>99</v>
      </c>
      <c r="D2229">
        <v>871.03513617508497</v>
      </c>
    </row>
    <row r="2230" spans="1:4" x14ac:dyDescent="0.2">
      <c r="A2230">
        <v>247.29</v>
      </c>
      <c r="B2230">
        <v>926</v>
      </c>
      <c r="C2230">
        <v>99</v>
      </c>
      <c r="D2230">
        <v>871.03513596214202</v>
      </c>
    </row>
    <row r="2231" spans="1:4" x14ac:dyDescent="0.2">
      <c r="A2231">
        <v>247.3</v>
      </c>
      <c r="B2231">
        <v>904</v>
      </c>
      <c r="C2231">
        <v>97</v>
      </c>
      <c r="D2231">
        <v>871.03513583722702</v>
      </c>
    </row>
    <row r="2232" spans="1:4" x14ac:dyDescent="0.2">
      <c r="A2232">
        <v>247.31</v>
      </c>
      <c r="B2232">
        <v>888</v>
      </c>
      <c r="C2232">
        <v>97</v>
      </c>
      <c r="D2232">
        <v>871.03513581115101</v>
      </c>
    </row>
    <row r="2233" spans="1:4" x14ac:dyDescent="0.2">
      <c r="A2233">
        <v>247.32</v>
      </c>
      <c r="B2233">
        <v>806</v>
      </c>
      <c r="C2233">
        <v>99</v>
      </c>
      <c r="D2233">
        <v>871.03513570299901</v>
      </c>
    </row>
    <row r="2234" spans="1:4" x14ac:dyDescent="0.2">
      <c r="A2234">
        <v>247.33</v>
      </c>
      <c r="B2234">
        <v>819</v>
      </c>
      <c r="C2234">
        <v>99</v>
      </c>
      <c r="D2234">
        <v>871.03513595338404</v>
      </c>
    </row>
    <row r="2235" spans="1:4" x14ac:dyDescent="0.2">
      <c r="A2235">
        <v>247.34</v>
      </c>
      <c r="B2235">
        <v>874</v>
      </c>
      <c r="C2235">
        <v>100</v>
      </c>
      <c r="D2235">
        <v>871.03513580117897</v>
      </c>
    </row>
    <row r="2236" spans="1:4" x14ac:dyDescent="0.2">
      <c r="A2236">
        <v>247.35</v>
      </c>
      <c r="B2236">
        <v>865</v>
      </c>
      <c r="C2236">
        <v>99</v>
      </c>
      <c r="D2236">
        <v>871.03513575016405</v>
      </c>
    </row>
    <row r="2237" spans="1:4" x14ac:dyDescent="0.2">
      <c r="A2237">
        <v>247.36</v>
      </c>
      <c r="B2237">
        <v>800</v>
      </c>
      <c r="C2237">
        <v>98</v>
      </c>
      <c r="D2237">
        <v>871.03513599822395</v>
      </c>
    </row>
    <row r="2238" spans="1:4" x14ac:dyDescent="0.2">
      <c r="A2238">
        <v>247.37</v>
      </c>
      <c r="B2238">
        <v>778</v>
      </c>
      <c r="C2238">
        <v>99</v>
      </c>
      <c r="D2238">
        <v>871.035135652946</v>
      </c>
    </row>
    <row r="2239" spans="1:4" x14ac:dyDescent="0.2">
      <c r="A2239">
        <v>247.38</v>
      </c>
      <c r="B2239">
        <v>676</v>
      </c>
      <c r="C2239">
        <v>99</v>
      </c>
      <c r="D2239">
        <v>871.03513591001899</v>
      </c>
    </row>
    <row r="2240" spans="1:4" x14ac:dyDescent="0.2">
      <c r="A2240">
        <v>247.39</v>
      </c>
      <c r="B2240">
        <v>671</v>
      </c>
      <c r="C2240">
        <v>99</v>
      </c>
      <c r="D2240">
        <v>871.03513577128001</v>
      </c>
    </row>
    <row r="2241" spans="1:4" x14ac:dyDescent="0.2">
      <c r="A2241">
        <v>247.4</v>
      </c>
      <c r="B2241">
        <v>675</v>
      </c>
      <c r="C2241">
        <v>95</v>
      </c>
      <c r="D2241">
        <v>871.03513557917904</v>
      </c>
    </row>
    <row r="2242" spans="1:4" x14ac:dyDescent="0.2">
      <c r="A2242">
        <v>247.41</v>
      </c>
      <c r="B2242">
        <v>680</v>
      </c>
      <c r="C2242">
        <v>97</v>
      </c>
      <c r="D2242">
        <v>871.03513594783396</v>
      </c>
    </row>
    <row r="2243" spans="1:4" x14ac:dyDescent="0.2">
      <c r="A2243">
        <v>247.42</v>
      </c>
      <c r="B2243">
        <v>682</v>
      </c>
      <c r="C2243">
        <v>97</v>
      </c>
      <c r="D2243">
        <v>871.03513612339998</v>
      </c>
    </row>
    <row r="2244" spans="1:4" x14ac:dyDescent="0.2">
      <c r="A2244">
        <v>247.43</v>
      </c>
      <c r="B2244">
        <v>698</v>
      </c>
      <c r="C2244">
        <v>94</v>
      </c>
      <c r="D2244">
        <v>871.03513589986005</v>
      </c>
    </row>
    <row r="2245" spans="1:4" x14ac:dyDescent="0.2">
      <c r="A2245">
        <v>247.44</v>
      </c>
      <c r="B2245">
        <v>688</v>
      </c>
      <c r="C2245">
        <v>100</v>
      </c>
      <c r="D2245">
        <v>871.03513605362696</v>
      </c>
    </row>
    <row r="2246" spans="1:4" x14ac:dyDescent="0.2">
      <c r="A2246">
        <v>247.45</v>
      </c>
      <c r="B2246">
        <v>763</v>
      </c>
      <c r="C2246">
        <v>98</v>
      </c>
      <c r="D2246">
        <v>871.03513568253595</v>
      </c>
    </row>
    <row r="2247" spans="1:4" x14ac:dyDescent="0.2">
      <c r="A2247">
        <v>247.46</v>
      </c>
      <c r="B2247">
        <v>21</v>
      </c>
      <c r="C2247">
        <v>1</v>
      </c>
      <c r="D2247">
        <v>871.03513548929698</v>
      </c>
    </row>
    <row r="2248" spans="1:4" x14ac:dyDescent="0.2">
      <c r="A2248">
        <v>247.47</v>
      </c>
      <c r="B2248">
        <v>24</v>
      </c>
      <c r="C2248">
        <v>3</v>
      </c>
      <c r="D2248">
        <v>871.03513593166099</v>
      </c>
    </row>
    <row r="2249" spans="1:4" x14ac:dyDescent="0.2">
      <c r="A2249">
        <v>247.48</v>
      </c>
      <c r="B2249">
        <v>26</v>
      </c>
      <c r="C2249">
        <v>3</v>
      </c>
      <c r="D2249">
        <v>871.03513574898898</v>
      </c>
    </row>
    <row r="2250" spans="1:4" x14ac:dyDescent="0.2">
      <c r="A2250">
        <v>247.49</v>
      </c>
      <c r="B2250">
        <v>33</v>
      </c>
      <c r="C2250">
        <v>4</v>
      </c>
      <c r="D2250">
        <v>871.03513572310396</v>
      </c>
    </row>
    <row r="2251" spans="1:4" x14ac:dyDescent="0.2">
      <c r="A2251">
        <v>247.5</v>
      </c>
      <c r="B2251">
        <v>23</v>
      </c>
      <c r="C2251">
        <v>3</v>
      </c>
      <c r="D2251">
        <v>871.03513586500299</v>
      </c>
    </row>
    <row r="2252" spans="1:4" x14ac:dyDescent="0.2">
      <c r="A2252">
        <v>247.51</v>
      </c>
      <c r="B2252">
        <v>33</v>
      </c>
      <c r="C2252">
        <v>5</v>
      </c>
      <c r="D2252">
        <v>871.03513563714296</v>
      </c>
    </row>
    <row r="2253" spans="1:4" x14ac:dyDescent="0.2">
      <c r="A2253">
        <v>247.52</v>
      </c>
      <c r="B2253">
        <v>22</v>
      </c>
      <c r="C2253">
        <v>1</v>
      </c>
      <c r="D2253">
        <v>871.03513564863101</v>
      </c>
    </row>
    <row r="2254" spans="1:4" x14ac:dyDescent="0.2">
      <c r="A2254">
        <v>247.53</v>
      </c>
      <c r="B2254">
        <v>26</v>
      </c>
      <c r="C2254">
        <v>5</v>
      </c>
      <c r="D2254">
        <v>871.03513570440896</v>
      </c>
    </row>
    <row r="2255" spans="1:4" x14ac:dyDescent="0.2">
      <c r="A2255">
        <v>247.54</v>
      </c>
      <c r="B2255">
        <v>26</v>
      </c>
      <c r="C2255">
        <v>2</v>
      </c>
      <c r="D2255">
        <v>871.03513600082499</v>
      </c>
    </row>
    <row r="2256" spans="1:4" x14ac:dyDescent="0.2">
      <c r="A2256">
        <v>247.55</v>
      </c>
      <c r="B2256">
        <v>24</v>
      </c>
      <c r="C2256">
        <v>1</v>
      </c>
      <c r="D2256">
        <v>871.03513559272403</v>
      </c>
    </row>
    <row r="2257" spans="1:4" x14ac:dyDescent="0.2">
      <c r="A2257">
        <v>247.56</v>
      </c>
      <c r="B2257">
        <v>31</v>
      </c>
      <c r="C2257">
        <v>5</v>
      </c>
      <c r="D2257">
        <v>871.03513552033905</v>
      </c>
    </row>
    <row r="2258" spans="1:4" x14ac:dyDescent="0.2">
      <c r="A2258">
        <v>247.57</v>
      </c>
      <c r="B2258">
        <v>26</v>
      </c>
      <c r="C2258">
        <v>5</v>
      </c>
      <c r="D2258">
        <v>871.03513573299404</v>
      </c>
    </row>
    <row r="2259" spans="1:4" x14ac:dyDescent="0.2">
      <c r="A2259">
        <v>247.58</v>
      </c>
      <c r="B2259">
        <v>25</v>
      </c>
      <c r="C2259">
        <v>2</v>
      </c>
      <c r="D2259">
        <v>871.03513604751504</v>
      </c>
    </row>
    <row r="2260" spans="1:4" x14ac:dyDescent="0.2">
      <c r="A2260">
        <v>247.59</v>
      </c>
      <c r="B2260">
        <v>21</v>
      </c>
      <c r="C2260">
        <v>3</v>
      </c>
      <c r="D2260">
        <v>871.03513544860698</v>
      </c>
    </row>
    <row r="2261" spans="1:4" x14ac:dyDescent="0.2">
      <c r="A2261">
        <v>247.6</v>
      </c>
      <c r="B2261">
        <v>15</v>
      </c>
      <c r="C2261">
        <v>1</v>
      </c>
      <c r="D2261">
        <v>871.035135579702</v>
      </c>
    </row>
    <row r="2262" spans="1:4" x14ac:dyDescent="0.2">
      <c r="A2262">
        <v>247.61</v>
      </c>
      <c r="B2262">
        <v>22</v>
      </c>
      <c r="C2262">
        <v>2</v>
      </c>
      <c r="D2262">
        <v>871.03513571004896</v>
      </c>
    </row>
    <row r="2263" spans="1:4" x14ac:dyDescent="0.2">
      <c r="A2263">
        <v>247.62</v>
      </c>
      <c r="B2263">
        <v>18</v>
      </c>
      <c r="C2263">
        <v>1</v>
      </c>
      <c r="D2263">
        <v>871.03513528660199</v>
      </c>
    </row>
    <row r="2264" spans="1:4" x14ac:dyDescent="0.2">
      <c r="A2264">
        <v>247.63</v>
      </c>
      <c r="B2264">
        <v>19</v>
      </c>
      <c r="C2264">
        <v>3</v>
      </c>
      <c r="D2264">
        <v>871.03513557610199</v>
      </c>
    </row>
    <row r="2265" spans="1:4" x14ac:dyDescent="0.2">
      <c r="A2265">
        <v>247.64</v>
      </c>
      <c r="B2265">
        <v>19</v>
      </c>
      <c r="C2265">
        <v>3</v>
      </c>
      <c r="D2265">
        <v>871.035135637807</v>
      </c>
    </row>
    <row r="2266" spans="1:4" x14ac:dyDescent="0.2">
      <c r="A2266">
        <v>247.65</v>
      </c>
      <c r="B2266">
        <v>28</v>
      </c>
      <c r="C2266">
        <v>2</v>
      </c>
      <c r="D2266">
        <v>871.03513588451801</v>
      </c>
    </row>
    <row r="2267" spans="1:4" x14ac:dyDescent="0.2">
      <c r="A2267">
        <v>247.66</v>
      </c>
      <c r="B2267">
        <v>24</v>
      </c>
      <c r="C2267">
        <v>2</v>
      </c>
      <c r="D2267">
        <v>871.03513551836204</v>
      </c>
    </row>
    <row r="2268" spans="1:4" x14ac:dyDescent="0.2">
      <c r="A2268">
        <v>247.67</v>
      </c>
      <c r="B2268">
        <v>13</v>
      </c>
      <c r="C2268">
        <v>1</v>
      </c>
      <c r="D2268">
        <v>871.035135922481</v>
      </c>
    </row>
    <row r="2269" spans="1:4" x14ac:dyDescent="0.2">
      <c r="A2269">
        <v>247.68</v>
      </c>
      <c r="B2269">
        <v>22</v>
      </c>
      <c r="C2269">
        <v>3</v>
      </c>
      <c r="D2269">
        <v>871.03513578168395</v>
      </c>
    </row>
    <row r="2270" spans="1:4" x14ac:dyDescent="0.2">
      <c r="A2270">
        <v>247.69</v>
      </c>
      <c r="B2270">
        <v>31</v>
      </c>
      <c r="C2270">
        <v>3</v>
      </c>
      <c r="D2270">
        <v>871.03513580400397</v>
      </c>
    </row>
    <row r="2271" spans="1:4" x14ac:dyDescent="0.2">
      <c r="A2271">
        <v>247.7</v>
      </c>
      <c r="B2271">
        <v>25</v>
      </c>
      <c r="C2271">
        <v>2</v>
      </c>
      <c r="D2271">
        <v>871.03513539626999</v>
      </c>
    </row>
    <row r="2272" spans="1:4" x14ac:dyDescent="0.2">
      <c r="A2272">
        <v>247.71</v>
      </c>
      <c r="B2272">
        <v>32</v>
      </c>
      <c r="C2272">
        <v>4</v>
      </c>
      <c r="D2272">
        <v>871.035135902805</v>
      </c>
    </row>
    <row r="2273" spans="1:4" x14ac:dyDescent="0.2">
      <c r="A2273">
        <v>247.72</v>
      </c>
      <c r="B2273">
        <v>25</v>
      </c>
      <c r="C2273">
        <v>2</v>
      </c>
      <c r="D2273">
        <v>871.03513588660996</v>
      </c>
    </row>
    <row r="2274" spans="1:4" x14ac:dyDescent="0.2">
      <c r="A2274">
        <v>247.73</v>
      </c>
      <c r="B2274">
        <v>23</v>
      </c>
      <c r="C2274">
        <v>1</v>
      </c>
      <c r="D2274">
        <v>871.035136025675</v>
      </c>
    </row>
    <row r="2275" spans="1:4" x14ac:dyDescent="0.2">
      <c r="A2275">
        <v>247.74</v>
      </c>
      <c r="B2275">
        <v>23</v>
      </c>
      <c r="C2275">
        <v>1</v>
      </c>
      <c r="D2275">
        <v>871.03513581316395</v>
      </c>
    </row>
    <row r="2276" spans="1:4" x14ac:dyDescent="0.2">
      <c r="A2276">
        <v>247.75</v>
      </c>
      <c r="B2276">
        <v>29</v>
      </c>
      <c r="C2276">
        <v>3</v>
      </c>
      <c r="D2276">
        <v>871.035135963274</v>
      </c>
    </row>
    <row r="2277" spans="1:4" x14ac:dyDescent="0.2">
      <c r="A2277">
        <v>247.76</v>
      </c>
      <c r="B2277">
        <v>21</v>
      </c>
      <c r="C2277">
        <v>3</v>
      </c>
      <c r="D2277">
        <v>871.03513602929399</v>
      </c>
    </row>
    <row r="2278" spans="1:4" x14ac:dyDescent="0.2">
      <c r="A2278">
        <v>247.77</v>
      </c>
      <c r="B2278">
        <v>16</v>
      </c>
      <c r="C2278">
        <v>3</v>
      </c>
      <c r="D2278">
        <v>871.03513567400796</v>
      </c>
    </row>
    <row r="2279" spans="1:4" x14ac:dyDescent="0.2">
      <c r="A2279">
        <v>247.78</v>
      </c>
      <c r="B2279">
        <v>21</v>
      </c>
      <c r="C2279">
        <v>3</v>
      </c>
      <c r="D2279">
        <v>871.03513588128703</v>
      </c>
    </row>
    <row r="2280" spans="1:4" x14ac:dyDescent="0.2">
      <c r="A2280">
        <v>247.79</v>
      </c>
      <c r="B2280">
        <v>25</v>
      </c>
      <c r="C2280">
        <v>2</v>
      </c>
      <c r="D2280">
        <v>871.03513605995499</v>
      </c>
    </row>
    <row r="2281" spans="1:4" x14ac:dyDescent="0.2">
      <c r="A2281">
        <v>247.8</v>
      </c>
      <c r="B2281">
        <v>25</v>
      </c>
      <c r="C2281">
        <v>3</v>
      </c>
      <c r="D2281">
        <v>871.03513545139594</v>
      </c>
    </row>
    <row r="2282" spans="1:4" x14ac:dyDescent="0.2">
      <c r="A2282">
        <v>247.81</v>
      </c>
      <c r="B2282">
        <v>36</v>
      </c>
      <c r="C2282">
        <v>5</v>
      </c>
      <c r="D2282">
        <v>871.03513552019899</v>
      </c>
    </row>
    <row r="2283" spans="1:4" x14ac:dyDescent="0.2">
      <c r="A2283">
        <v>247.82</v>
      </c>
      <c r="B2283">
        <v>18</v>
      </c>
      <c r="C2283">
        <v>0</v>
      </c>
      <c r="D2283">
        <v>871.03513559286</v>
      </c>
    </row>
    <row r="2284" spans="1:4" x14ac:dyDescent="0.2">
      <c r="A2284">
        <v>247.83</v>
      </c>
      <c r="B2284">
        <v>25</v>
      </c>
      <c r="C2284">
        <v>4</v>
      </c>
      <c r="D2284">
        <v>871.03513537377899</v>
      </c>
    </row>
    <row r="2285" spans="1:4" x14ac:dyDescent="0.2">
      <c r="A2285">
        <v>247.84</v>
      </c>
      <c r="B2285">
        <v>21</v>
      </c>
      <c r="C2285">
        <v>2</v>
      </c>
      <c r="D2285">
        <v>871.03513569936501</v>
      </c>
    </row>
    <row r="2286" spans="1:4" x14ac:dyDescent="0.2">
      <c r="A2286">
        <v>247.85</v>
      </c>
      <c r="B2286">
        <v>16</v>
      </c>
      <c r="C2286">
        <v>0</v>
      </c>
      <c r="D2286">
        <v>871.03513564689399</v>
      </c>
    </row>
    <row r="2287" spans="1:4" x14ac:dyDescent="0.2">
      <c r="A2287">
        <v>247.86</v>
      </c>
      <c r="B2287">
        <v>25</v>
      </c>
      <c r="C2287">
        <v>4</v>
      </c>
      <c r="D2287">
        <v>871.03513574827195</v>
      </c>
    </row>
    <row r="2288" spans="1:4" x14ac:dyDescent="0.2">
      <c r="A2288">
        <v>247.87</v>
      </c>
      <c r="B2288">
        <v>33</v>
      </c>
      <c r="C2288">
        <v>4</v>
      </c>
      <c r="D2288">
        <v>871.03513576612397</v>
      </c>
    </row>
    <row r="2289" spans="1:4" x14ac:dyDescent="0.2">
      <c r="A2289">
        <v>247.88</v>
      </c>
      <c r="B2289">
        <v>24</v>
      </c>
      <c r="C2289">
        <v>4</v>
      </c>
      <c r="D2289">
        <v>871.03513566651998</v>
      </c>
    </row>
    <row r="2290" spans="1:4" x14ac:dyDescent="0.2">
      <c r="A2290">
        <v>247.89</v>
      </c>
      <c r="B2290">
        <v>21</v>
      </c>
      <c r="C2290">
        <v>2</v>
      </c>
      <c r="D2290">
        <v>871.03513541062398</v>
      </c>
    </row>
    <row r="2291" spans="1:4" x14ac:dyDescent="0.2">
      <c r="A2291">
        <v>247.9</v>
      </c>
      <c r="B2291">
        <v>23</v>
      </c>
      <c r="C2291">
        <v>1</v>
      </c>
      <c r="D2291">
        <v>871.03513535947297</v>
      </c>
    </row>
    <row r="2292" spans="1:4" x14ac:dyDescent="0.2">
      <c r="A2292">
        <v>247.91</v>
      </c>
      <c r="B2292">
        <v>30</v>
      </c>
      <c r="C2292">
        <v>1</v>
      </c>
      <c r="D2292">
        <v>871.03513549669105</v>
      </c>
    </row>
    <row r="2293" spans="1:4" x14ac:dyDescent="0.2">
      <c r="A2293">
        <v>247.92</v>
      </c>
      <c r="B2293">
        <v>24</v>
      </c>
      <c r="C2293">
        <v>3</v>
      </c>
      <c r="D2293">
        <v>871.03513574808699</v>
      </c>
    </row>
    <row r="2294" spans="1:4" x14ac:dyDescent="0.2">
      <c r="A2294">
        <v>247.93</v>
      </c>
      <c r="B2294">
        <v>29</v>
      </c>
      <c r="C2294">
        <v>4</v>
      </c>
      <c r="D2294">
        <v>871.03513572651502</v>
      </c>
    </row>
    <row r="2295" spans="1:4" x14ac:dyDescent="0.2">
      <c r="A2295">
        <v>247.94</v>
      </c>
      <c r="B2295">
        <v>15</v>
      </c>
      <c r="C2295">
        <v>1</v>
      </c>
      <c r="D2295">
        <v>871.03513561110003</v>
      </c>
    </row>
    <row r="2296" spans="1:4" x14ac:dyDescent="0.2">
      <c r="A2296">
        <v>247.95</v>
      </c>
      <c r="B2296">
        <v>23</v>
      </c>
      <c r="C2296">
        <v>2</v>
      </c>
      <c r="D2296">
        <v>871.03513571298504</v>
      </c>
    </row>
    <row r="2297" spans="1:4" x14ac:dyDescent="0.2">
      <c r="A2297">
        <v>247.96</v>
      </c>
      <c r="B2297">
        <v>26</v>
      </c>
      <c r="C2297">
        <v>3</v>
      </c>
      <c r="D2297">
        <v>871.03513557918495</v>
      </c>
    </row>
    <row r="2298" spans="1:4" x14ac:dyDescent="0.2">
      <c r="A2298">
        <v>247.97</v>
      </c>
      <c r="B2298">
        <v>20</v>
      </c>
      <c r="C2298">
        <v>1</v>
      </c>
      <c r="D2298">
        <v>871.03513553743198</v>
      </c>
    </row>
    <row r="2299" spans="1:4" x14ac:dyDescent="0.2">
      <c r="A2299">
        <v>247.98</v>
      </c>
      <c r="B2299">
        <v>25</v>
      </c>
      <c r="C2299">
        <v>2</v>
      </c>
      <c r="D2299">
        <v>871.03513601163695</v>
      </c>
    </row>
    <row r="2300" spans="1:4" x14ac:dyDescent="0.2">
      <c r="A2300">
        <v>247.99</v>
      </c>
      <c r="B2300">
        <v>28</v>
      </c>
      <c r="C2300">
        <v>2</v>
      </c>
      <c r="D2300">
        <v>871.03513634166802</v>
      </c>
    </row>
    <row r="2301" spans="1:4" x14ac:dyDescent="0.2">
      <c r="A2301">
        <v>248</v>
      </c>
      <c r="B2301">
        <v>14</v>
      </c>
      <c r="C2301">
        <v>0</v>
      </c>
      <c r="D2301">
        <v>871.03513595235097</v>
      </c>
    </row>
    <row r="2302" spans="1:4" x14ac:dyDescent="0.2">
      <c r="A2302">
        <v>248.01</v>
      </c>
      <c r="B2302">
        <v>22</v>
      </c>
      <c r="C2302">
        <v>2</v>
      </c>
      <c r="D2302">
        <v>871.03513592854904</v>
      </c>
    </row>
    <row r="2303" spans="1:4" x14ac:dyDescent="0.2">
      <c r="A2303">
        <v>248.02</v>
      </c>
      <c r="B2303">
        <v>17</v>
      </c>
      <c r="C2303">
        <v>3</v>
      </c>
      <c r="D2303">
        <v>871.03513533222497</v>
      </c>
    </row>
    <row r="2304" spans="1:4" x14ac:dyDescent="0.2">
      <c r="A2304">
        <v>248.03</v>
      </c>
      <c r="B2304">
        <v>22</v>
      </c>
      <c r="C2304">
        <v>2</v>
      </c>
      <c r="D2304">
        <v>871.03513572739598</v>
      </c>
    </row>
    <row r="2305" spans="1:4" x14ac:dyDescent="0.2">
      <c r="A2305">
        <v>248.04</v>
      </c>
      <c r="B2305">
        <v>28</v>
      </c>
      <c r="C2305">
        <v>1</v>
      </c>
      <c r="D2305">
        <v>871.03513581144296</v>
      </c>
    </row>
    <row r="2306" spans="1:4" x14ac:dyDescent="0.2">
      <c r="A2306">
        <v>248.05</v>
      </c>
      <c r="B2306">
        <v>21</v>
      </c>
      <c r="C2306">
        <v>1</v>
      </c>
      <c r="D2306">
        <v>871.03513559539397</v>
      </c>
    </row>
    <row r="2307" spans="1:4" x14ac:dyDescent="0.2">
      <c r="A2307">
        <v>248.06</v>
      </c>
      <c r="B2307">
        <v>22</v>
      </c>
      <c r="C2307">
        <v>2</v>
      </c>
      <c r="D2307">
        <v>871.035136424656</v>
      </c>
    </row>
    <row r="2308" spans="1:4" x14ac:dyDescent="0.2">
      <c r="A2308">
        <v>248.07</v>
      </c>
      <c r="B2308">
        <v>25</v>
      </c>
      <c r="C2308">
        <v>4</v>
      </c>
      <c r="D2308">
        <v>871.03513586032602</v>
      </c>
    </row>
    <row r="2309" spans="1:4" x14ac:dyDescent="0.2">
      <c r="A2309">
        <v>248.08</v>
      </c>
      <c r="B2309">
        <v>28</v>
      </c>
      <c r="C2309">
        <v>4</v>
      </c>
      <c r="D2309">
        <v>871.03513566825598</v>
      </c>
    </row>
    <row r="2310" spans="1:4" x14ac:dyDescent="0.2">
      <c r="A2310">
        <v>248.09</v>
      </c>
      <c r="B2310">
        <v>24</v>
      </c>
      <c r="C2310">
        <v>1</v>
      </c>
      <c r="D2310">
        <v>871.03513553362802</v>
      </c>
    </row>
    <row r="2311" spans="1:4" x14ac:dyDescent="0.2">
      <c r="A2311">
        <v>248.1</v>
      </c>
      <c r="B2311">
        <v>21</v>
      </c>
      <c r="C2311">
        <v>3</v>
      </c>
      <c r="D2311">
        <v>871.03513548522199</v>
      </c>
    </row>
    <row r="2312" spans="1:4" x14ac:dyDescent="0.2">
      <c r="A2312">
        <v>248.11</v>
      </c>
      <c r="B2312">
        <v>28</v>
      </c>
      <c r="C2312">
        <v>2</v>
      </c>
      <c r="D2312">
        <v>871.03513534046101</v>
      </c>
    </row>
    <row r="2313" spans="1:4" x14ac:dyDescent="0.2">
      <c r="A2313">
        <v>248.12</v>
      </c>
      <c r="B2313">
        <v>18</v>
      </c>
      <c r="C2313">
        <v>1</v>
      </c>
      <c r="D2313">
        <v>871.035135547962</v>
      </c>
    </row>
    <row r="2314" spans="1:4" x14ac:dyDescent="0.2">
      <c r="A2314">
        <v>248.13</v>
      </c>
      <c r="B2314">
        <v>21</v>
      </c>
      <c r="C2314">
        <v>1</v>
      </c>
      <c r="D2314">
        <v>871.03513572560598</v>
      </c>
    </row>
    <row r="2315" spans="1:4" x14ac:dyDescent="0.2">
      <c r="A2315">
        <v>248.14</v>
      </c>
      <c r="B2315">
        <v>27</v>
      </c>
      <c r="C2315">
        <v>5</v>
      </c>
      <c r="D2315">
        <v>871.03513562584499</v>
      </c>
    </row>
    <row r="2316" spans="1:4" x14ac:dyDescent="0.2">
      <c r="A2316">
        <v>248.15</v>
      </c>
      <c r="B2316">
        <v>26</v>
      </c>
      <c r="C2316">
        <v>3</v>
      </c>
      <c r="D2316">
        <v>871.03513585878397</v>
      </c>
    </row>
    <row r="2317" spans="1:4" x14ac:dyDescent="0.2">
      <c r="A2317">
        <v>248.16</v>
      </c>
      <c r="B2317">
        <v>22</v>
      </c>
      <c r="C2317">
        <v>5</v>
      </c>
      <c r="D2317">
        <v>871.03513544947896</v>
      </c>
    </row>
    <row r="2318" spans="1:4" x14ac:dyDescent="0.2">
      <c r="A2318">
        <v>248.17</v>
      </c>
      <c r="B2318">
        <v>25</v>
      </c>
      <c r="C2318">
        <v>3</v>
      </c>
      <c r="D2318">
        <v>871.03513535182401</v>
      </c>
    </row>
    <row r="2319" spans="1:4" x14ac:dyDescent="0.2">
      <c r="A2319">
        <v>248.18</v>
      </c>
      <c r="B2319">
        <v>32</v>
      </c>
      <c r="C2319">
        <v>2</v>
      </c>
      <c r="D2319">
        <v>871.03513584108998</v>
      </c>
    </row>
    <row r="2320" spans="1:4" x14ac:dyDescent="0.2">
      <c r="A2320">
        <v>248.19</v>
      </c>
      <c r="B2320">
        <v>20</v>
      </c>
      <c r="C2320">
        <v>1</v>
      </c>
      <c r="D2320">
        <v>871.03513532812099</v>
      </c>
    </row>
    <row r="2321" spans="1:4" x14ac:dyDescent="0.2">
      <c r="A2321">
        <v>248.2</v>
      </c>
      <c r="B2321">
        <v>25</v>
      </c>
      <c r="C2321">
        <v>3</v>
      </c>
      <c r="D2321">
        <v>871.03513556615405</v>
      </c>
    </row>
    <row r="2322" spans="1:4" x14ac:dyDescent="0.2">
      <c r="A2322">
        <v>248.21</v>
      </c>
      <c r="B2322">
        <v>34</v>
      </c>
      <c r="C2322">
        <v>6</v>
      </c>
      <c r="D2322">
        <v>871.03513548470198</v>
      </c>
    </row>
    <row r="2323" spans="1:4" x14ac:dyDescent="0.2">
      <c r="A2323">
        <v>248.22</v>
      </c>
      <c r="B2323">
        <v>21</v>
      </c>
      <c r="C2323">
        <v>0</v>
      </c>
      <c r="D2323">
        <v>871.035135989575</v>
      </c>
    </row>
    <row r="2324" spans="1:4" x14ac:dyDescent="0.2">
      <c r="A2324">
        <v>248.23</v>
      </c>
      <c r="B2324">
        <v>22</v>
      </c>
      <c r="C2324">
        <v>3</v>
      </c>
      <c r="D2324">
        <v>871.03513529952295</v>
      </c>
    </row>
    <row r="2325" spans="1:4" x14ac:dyDescent="0.2">
      <c r="A2325">
        <v>248.24</v>
      </c>
      <c r="B2325">
        <v>20</v>
      </c>
      <c r="C2325">
        <v>2</v>
      </c>
      <c r="D2325">
        <v>871.03513486078396</v>
      </c>
    </row>
    <row r="2326" spans="1:4" x14ac:dyDescent="0.2">
      <c r="A2326">
        <v>248.25</v>
      </c>
      <c r="B2326">
        <v>34</v>
      </c>
      <c r="C2326">
        <v>4</v>
      </c>
      <c r="D2326">
        <v>871.03513590446801</v>
      </c>
    </row>
    <row r="2327" spans="1:4" x14ac:dyDescent="0.2">
      <c r="A2327">
        <v>248.26</v>
      </c>
      <c r="B2327">
        <v>23</v>
      </c>
      <c r="C2327">
        <v>2</v>
      </c>
      <c r="D2327">
        <v>871.03513535672596</v>
      </c>
    </row>
    <row r="2328" spans="1:4" x14ac:dyDescent="0.2">
      <c r="A2328">
        <v>248.27</v>
      </c>
      <c r="B2328">
        <v>30</v>
      </c>
      <c r="C2328">
        <v>5</v>
      </c>
      <c r="D2328">
        <v>871.03513594710398</v>
      </c>
    </row>
    <row r="2329" spans="1:4" x14ac:dyDescent="0.2">
      <c r="A2329">
        <v>248.28</v>
      </c>
      <c r="B2329">
        <v>27</v>
      </c>
      <c r="C2329">
        <v>2</v>
      </c>
      <c r="D2329">
        <v>871.03513528678695</v>
      </c>
    </row>
    <row r="2330" spans="1:4" x14ac:dyDescent="0.2">
      <c r="A2330">
        <v>248.29</v>
      </c>
      <c r="B2330">
        <v>20</v>
      </c>
      <c r="C2330">
        <v>2</v>
      </c>
      <c r="D2330">
        <v>871.03513549215802</v>
      </c>
    </row>
    <row r="2331" spans="1:4" x14ac:dyDescent="0.2">
      <c r="A2331">
        <v>248.3</v>
      </c>
      <c r="B2331">
        <v>21</v>
      </c>
      <c r="C2331">
        <v>1</v>
      </c>
      <c r="D2331">
        <v>871.03513583306699</v>
      </c>
    </row>
    <row r="2332" spans="1:4" x14ac:dyDescent="0.2">
      <c r="A2332">
        <v>248.31</v>
      </c>
      <c r="B2332">
        <v>16</v>
      </c>
      <c r="C2332">
        <v>3</v>
      </c>
      <c r="D2332">
        <v>871.03513596568598</v>
      </c>
    </row>
    <row r="2333" spans="1:4" x14ac:dyDescent="0.2">
      <c r="A2333">
        <v>248.32</v>
      </c>
      <c r="B2333">
        <v>24</v>
      </c>
      <c r="C2333">
        <v>1</v>
      </c>
      <c r="D2333">
        <v>871.03513547240004</v>
      </c>
    </row>
    <row r="2334" spans="1:4" x14ac:dyDescent="0.2">
      <c r="A2334">
        <v>248.33</v>
      </c>
      <c r="B2334">
        <v>25</v>
      </c>
      <c r="C2334">
        <v>2</v>
      </c>
      <c r="D2334">
        <v>871.03513636871503</v>
      </c>
    </row>
    <row r="2335" spans="1:4" x14ac:dyDescent="0.2">
      <c r="A2335">
        <v>248.34</v>
      </c>
      <c r="B2335">
        <v>26</v>
      </c>
      <c r="C2335">
        <v>6</v>
      </c>
      <c r="D2335">
        <v>871.03513609404797</v>
      </c>
    </row>
    <row r="2336" spans="1:4" x14ac:dyDescent="0.2">
      <c r="A2336">
        <v>248.35</v>
      </c>
      <c r="B2336">
        <v>30</v>
      </c>
      <c r="C2336">
        <v>2</v>
      </c>
      <c r="D2336">
        <v>871.03513638635502</v>
      </c>
    </row>
    <row r="2337" spans="1:4" x14ac:dyDescent="0.2">
      <c r="A2337">
        <v>248.36</v>
      </c>
      <c r="B2337">
        <v>23</v>
      </c>
      <c r="C2337">
        <v>1</v>
      </c>
      <c r="D2337">
        <v>871.03513586108295</v>
      </c>
    </row>
    <row r="2338" spans="1:4" x14ac:dyDescent="0.2">
      <c r="A2338">
        <v>248.37</v>
      </c>
      <c r="B2338">
        <v>29</v>
      </c>
      <c r="C2338">
        <v>5</v>
      </c>
      <c r="D2338">
        <v>871.03513555124403</v>
      </c>
    </row>
    <row r="2339" spans="1:4" x14ac:dyDescent="0.2">
      <c r="A2339">
        <v>248.38</v>
      </c>
      <c r="B2339">
        <v>19</v>
      </c>
      <c r="C2339">
        <v>1</v>
      </c>
      <c r="D2339">
        <v>871.03513598973802</v>
      </c>
    </row>
    <row r="2340" spans="1:4" x14ac:dyDescent="0.2">
      <c r="A2340">
        <v>248.39</v>
      </c>
      <c r="B2340">
        <v>24</v>
      </c>
      <c r="C2340">
        <v>2</v>
      </c>
      <c r="D2340">
        <v>871.03513568499795</v>
      </c>
    </row>
    <row r="2341" spans="1:4" x14ac:dyDescent="0.2">
      <c r="A2341">
        <v>248.4</v>
      </c>
      <c r="B2341">
        <v>27</v>
      </c>
      <c r="C2341">
        <v>1</v>
      </c>
      <c r="D2341">
        <v>871.03513576663397</v>
      </c>
    </row>
    <row r="2342" spans="1:4" x14ac:dyDescent="0.2">
      <c r="A2342">
        <v>248.41</v>
      </c>
      <c r="B2342">
        <v>24</v>
      </c>
      <c r="C2342">
        <v>2</v>
      </c>
      <c r="D2342">
        <v>871.03513598511904</v>
      </c>
    </row>
    <row r="2343" spans="1:4" x14ac:dyDescent="0.2">
      <c r="A2343">
        <v>248.42</v>
      </c>
      <c r="B2343">
        <v>18</v>
      </c>
      <c r="C2343">
        <v>2</v>
      </c>
      <c r="D2343">
        <v>871.03513607637296</v>
      </c>
    </row>
    <row r="2344" spans="1:4" x14ac:dyDescent="0.2">
      <c r="A2344">
        <v>248.43</v>
      </c>
      <c r="B2344">
        <v>20</v>
      </c>
      <c r="C2344">
        <v>4</v>
      </c>
      <c r="D2344">
        <v>871.03513540535005</v>
      </c>
    </row>
    <row r="2345" spans="1:4" x14ac:dyDescent="0.2">
      <c r="A2345">
        <v>248.44</v>
      </c>
      <c r="B2345">
        <v>19</v>
      </c>
      <c r="C2345">
        <v>2</v>
      </c>
      <c r="D2345">
        <v>871.03513558265399</v>
      </c>
    </row>
    <row r="2346" spans="1:4" x14ac:dyDescent="0.2">
      <c r="A2346">
        <v>248.45</v>
      </c>
      <c r="B2346">
        <v>23</v>
      </c>
      <c r="C2346">
        <v>3</v>
      </c>
      <c r="D2346">
        <v>871.03513576831699</v>
      </c>
    </row>
    <row r="2347" spans="1:4" x14ac:dyDescent="0.2">
      <c r="A2347">
        <v>248.46</v>
      </c>
      <c r="B2347">
        <v>20</v>
      </c>
      <c r="C2347">
        <v>0</v>
      </c>
      <c r="D2347">
        <v>871.03513577218496</v>
      </c>
    </row>
    <row r="2348" spans="1:4" x14ac:dyDescent="0.2">
      <c r="A2348">
        <v>248.47</v>
      </c>
      <c r="B2348">
        <v>24</v>
      </c>
      <c r="C2348">
        <v>2</v>
      </c>
      <c r="D2348">
        <v>871.03513547464104</v>
      </c>
    </row>
    <row r="2349" spans="1:4" x14ac:dyDescent="0.2">
      <c r="A2349">
        <v>248.48</v>
      </c>
      <c r="B2349">
        <v>19</v>
      </c>
      <c r="C2349">
        <v>1</v>
      </c>
      <c r="D2349">
        <v>871.03513585823498</v>
      </c>
    </row>
    <row r="2350" spans="1:4" x14ac:dyDescent="0.2">
      <c r="A2350">
        <v>248.49</v>
      </c>
      <c r="B2350">
        <v>20</v>
      </c>
      <c r="C2350">
        <v>3</v>
      </c>
      <c r="D2350">
        <v>871.03513577207104</v>
      </c>
    </row>
    <row r="2351" spans="1:4" x14ac:dyDescent="0.2">
      <c r="A2351">
        <v>248.5</v>
      </c>
      <c r="B2351">
        <v>19</v>
      </c>
      <c r="C2351">
        <v>3</v>
      </c>
      <c r="D2351">
        <v>871.03513569414099</v>
      </c>
    </row>
    <row r="2352" spans="1:4" x14ac:dyDescent="0.2">
      <c r="A2352">
        <v>248.51</v>
      </c>
      <c r="B2352">
        <v>18</v>
      </c>
      <c r="C2352">
        <v>0</v>
      </c>
      <c r="D2352">
        <v>871.035136179701</v>
      </c>
    </row>
    <row r="2353" spans="1:4" x14ac:dyDescent="0.2">
      <c r="A2353">
        <v>248.52</v>
      </c>
      <c r="B2353">
        <v>19</v>
      </c>
      <c r="C2353">
        <v>2</v>
      </c>
      <c r="D2353">
        <v>871.03513564043101</v>
      </c>
    </row>
    <row r="2354" spans="1:4" x14ac:dyDescent="0.2">
      <c r="A2354">
        <v>248.53</v>
      </c>
      <c r="B2354">
        <v>25</v>
      </c>
      <c r="C2354">
        <v>5</v>
      </c>
      <c r="D2354">
        <v>871.03513569837196</v>
      </c>
    </row>
    <row r="2355" spans="1:4" x14ac:dyDescent="0.2">
      <c r="A2355">
        <v>248.54</v>
      </c>
      <c r="B2355">
        <v>30</v>
      </c>
      <c r="C2355">
        <v>4</v>
      </c>
      <c r="D2355">
        <v>871.035135798287</v>
      </c>
    </row>
    <row r="2356" spans="1:4" x14ac:dyDescent="0.2">
      <c r="A2356">
        <v>248.55</v>
      </c>
      <c r="B2356">
        <v>20</v>
      </c>
      <c r="C2356">
        <v>2</v>
      </c>
      <c r="D2356">
        <v>871.03513560069496</v>
      </c>
    </row>
    <row r="2357" spans="1:4" x14ac:dyDescent="0.2">
      <c r="A2357">
        <v>248.56</v>
      </c>
      <c r="B2357">
        <v>28</v>
      </c>
      <c r="C2357">
        <v>0</v>
      </c>
      <c r="D2357">
        <v>871.03513547035095</v>
      </c>
    </row>
    <row r="2358" spans="1:4" x14ac:dyDescent="0.2">
      <c r="A2358">
        <v>248.57</v>
      </c>
      <c r="B2358">
        <v>18</v>
      </c>
      <c r="C2358">
        <v>1</v>
      </c>
      <c r="D2358">
        <v>871.03513565523997</v>
      </c>
    </row>
    <row r="2359" spans="1:4" x14ac:dyDescent="0.2">
      <c r="A2359">
        <v>248.58</v>
      </c>
      <c r="B2359">
        <v>15</v>
      </c>
      <c r="C2359">
        <v>0</v>
      </c>
      <c r="D2359">
        <v>871.03513554990195</v>
      </c>
    </row>
    <row r="2360" spans="1:4" x14ac:dyDescent="0.2">
      <c r="A2360">
        <v>248.59</v>
      </c>
      <c r="B2360">
        <v>17</v>
      </c>
      <c r="C2360">
        <v>2</v>
      </c>
      <c r="D2360">
        <v>871.03513554082201</v>
      </c>
    </row>
    <row r="2361" spans="1:4" x14ac:dyDescent="0.2">
      <c r="A2361">
        <v>248.6</v>
      </c>
      <c r="B2361">
        <v>18</v>
      </c>
      <c r="C2361">
        <v>1</v>
      </c>
      <c r="D2361">
        <v>871.03513623638105</v>
      </c>
    </row>
    <row r="2362" spans="1:4" x14ac:dyDescent="0.2">
      <c r="A2362">
        <v>248.61</v>
      </c>
      <c r="B2362">
        <v>20</v>
      </c>
      <c r="C2362">
        <v>3</v>
      </c>
      <c r="D2362">
        <v>871.03513561531702</v>
      </c>
    </row>
    <row r="2363" spans="1:4" x14ac:dyDescent="0.2">
      <c r="A2363">
        <v>248.62</v>
      </c>
      <c r="B2363">
        <v>27</v>
      </c>
      <c r="C2363">
        <v>3</v>
      </c>
      <c r="D2363">
        <v>871.03513577640297</v>
      </c>
    </row>
    <row r="2364" spans="1:4" x14ac:dyDescent="0.2">
      <c r="A2364">
        <v>248.63</v>
      </c>
      <c r="B2364">
        <v>16</v>
      </c>
      <c r="C2364">
        <v>1</v>
      </c>
      <c r="D2364">
        <v>871.03513564117202</v>
      </c>
    </row>
    <row r="2365" spans="1:4" x14ac:dyDescent="0.2">
      <c r="A2365">
        <v>248.64</v>
      </c>
      <c r="B2365">
        <v>21</v>
      </c>
      <c r="C2365">
        <v>2</v>
      </c>
      <c r="D2365">
        <v>871.03513533724902</v>
      </c>
    </row>
    <row r="2366" spans="1:4" x14ac:dyDescent="0.2">
      <c r="A2366">
        <v>248.65</v>
      </c>
      <c r="B2366">
        <v>23</v>
      </c>
      <c r="C2366">
        <v>2</v>
      </c>
      <c r="D2366">
        <v>871.03513553888502</v>
      </c>
    </row>
    <row r="2367" spans="1:4" x14ac:dyDescent="0.2">
      <c r="A2367">
        <v>248.66</v>
      </c>
      <c r="B2367">
        <v>23</v>
      </c>
      <c r="C2367">
        <v>2</v>
      </c>
      <c r="D2367">
        <v>871.03513516505905</v>
      </c>
    </row>
    <row r="2368" spans="1:4" x14ac:dyDescent="0.2">
      <c r="A2368">
        <v>248.67</v>
      </c>
      <c r="B2368">
        <v>19</v>
      </c>
      <c r="C2368">
        <v>2</v>
      </c>
      <c r="D2368">
        <v>871.03513560430997</v>
      </c>
    </row>
    <row r="2369" spans="1:4" x14ac:dyDescent="0.2">
      <c r="A2369">
        <v>248.68</v>
      </c>
      <c r="B2369">
        <v>32</v>
      </c>
      <c r="C2369">
        <v>6</v>
      </c>
      <c r="D2369">
        <v>871.03513577280398</v>
      </c>
    </row>
    <row r="2370" spans="1:4" x14ac:dyDescent="0.2">
      <c r="A2370">
        <v>248.69</v>
      </c>
      <c r="B2370">
        <v>30</v>
      </c>
      <c r="C2370">
        <v>5</v>
      </c>
      <c r="D2370">
        <v>871.03513525069104</v>
      </c>
    </row>
    <row r="2371" spans="1:4" x14ac:dyDescent="0.2">
      <c r="A2371">
        <v>248.7</v>
      </c>
      <c r="B2371">
        <v>23</v>
      </c>
      <c r="C2371">
        <v>2</v>
      </c>
      <c r="D2371">
        <v>871.03513600450697</v>
      </c>
    </row>
    <row r="2372" spans="1:4" x14ac:dyDescent="0.2">
      <c r="A2372">
        <v>248.71</v>
      </c>
      <c r="B2372">
        <v>20</v>
      </c>
      <c r="C2372">
        <v>1</v>
      </c>
      <c r="D2372">
        <v>871.03513572501799</v>
      </c>
    </row>
    <row r="2373" spans="1:4" x14ac:dyDescent="0.2">
      <c r="A2373">
        <v>248.72</v>
      </c>
      <c r="B2373">
        <v>17</v>
      </c>
      <c r="C2373">
        <v>0</v>
      </c>
      <c r="D2373">
        <v>871.035136002218</v>
      </c>
    </row>
    <row r="2374" spans="1:4" x14ac:dyDescent="0.2">
      <c r="A2374">
        <v>248.73</v>
      </c>
      <c r="B2374">
        <v>23</v>
      </c>
      <c r="C2374">
        <v>1</v>
      </c>
      <c r="D2374">
        <v>871.03513523566596</v>
      </c>
    </row>
    <row r="2375" spans="1:4" x14ac:dyDescent="0.2">
      <c r="A2375">
        <v>248.74</v>
      </c>
      <c r="B2375">
        <v>35</v>
      </c>
      <c r="C2375">
        <v>2</v>
      </c>
      <c r="D2375">
        <v>871.03513555576501</v>
      </c>
    </row>
    <row r="2376" spans="1:4" x14ac:dyDescent="0.2">
      <c r="A2376">
        <v>248.75</v>
      </c>
      <c r="B2376">
        <v>13</v>
      </c>
      <c r="C2376">
        <v>0</v>
      </c>
      <c r="D2376">
        <v>871.03513557389294</v>
      </c>
    </row>
    <row r="2377" spans="1:4" x14ac:dyDescent="0.2">
      <c r="A2377">
        <v>248.76</v>
      </c>
      <c r="B2377">
        <v>21</v>
      </c>
      <c r="C2377">
        <v>1</v>
      </c>
      <c r="D2377">
        <v>871.03513557974395</v>
      </c>
    </row>
    <row r="2378" spans="1:4" x14ac:dyDescent="0.2">
      <c r="A2378">
        <v>248.77</v>
      </c>
      <c r="B2378">
        <v>20</v>
      </c>
      <c r="C2378">
        <v>2</v>
      </c>
      <c r="D2378">
        <v>871.03513496595997</v>
      </c>
    </row>
    <row r="2379" spans="1:4" x14ac:dyDescent="0.2">
      <c r="A2379">
        <v>248.78</v>
      </c>
      <c r="B2379">
        <v>20</v>
      </c>
      <c r="C2379">
        <v>2</v>
      </c>
      <c r="D2379">
        <v>871.03513568248297</v>
      </c>
    </row>
    <row r="2380" spans="1:4" x14ac:dyDescent="0.2">
      <c r="A2380">
        <v>248.79</v>
      </c>
      <c r="B2380">
        <v>16</v>
      </c>
      <c r="C2380">
        <v>3</v>
      </c>
      <c r="D2380">
        <v>871.03513576054797</v>
      </c>
    </row>
    <row r="2381" spans="1:4" x14ac:dyDescent="0.2">
      <c r="A2381">
        <v>248.8</v>
      </c>
      <c r="B2381">
        <v>21</v>
      </c>
      <c r="C2381">
        <v>1</v>
      </c>
      <c r="D2381">
        <v>871.03513599599705</v>
      </c>
    </row>
    <row r="2382" spans="1:4" x14ac:dyDescent="0.2">
      <c r="A2382">
        <v>248.81</v>
      </c>
      <c r="B2382">
        <v>19</v>
      </c>
      <c r="C2382">
        <v>3</v>
      </c>
      <c r="D2382">
        <v>871.03513549145202</v>
      </c>
    </row>
    <row r="2383" spans="1:4" x14ac:dyDescent="0.2">
      <c r="A2383">
        <v>248.82</v>
      </c>
      <c r="B2383">
        <v>23</v>
      </c>
      <c r="C2383">
        <v>3</v>
      </c>
      <c r="D2383">
        <v>871.03513578243098</v>
      </c>
    </row>
    <row r="2384" spans="1:4" x14ac:dyDescent="0.2">
      <c r="A2384">
        <v>248.83</v>
      </c>
      <c r="B2384">
        <v>16</v>
      </c>
      <c r="C2384">
        <v>0</v>
      </c>
      <c r="D2384">
        <v>871.03513526108304</v>
      </c>
    </row>
    <row r="2385" spans="1:4" x14ac:dyDescent="0.2">
      <c r="A2385">
        <v>248.84</v>
      </c>
      <c r="B2385">
        <v>14</v>
      </c>
      <c r="C2385">
        <v>3</v>
      </c>
      <c r="D2385">
        <v>871.03513605227897</v>
      </c>
    </row>
    <row r="2386" spans="1:4" x14ac:dyDescent="0.2">
      <c r="A2386">
        <v>248.85</v>
      </c>
      <c r="B2386">
        <v>15</v>
      </c>
      <c r="C2386">
        <v>1</v>
      </c>
      <c r="D2386">
        <v>871.03513541811697</v>
      </c>
    </row>
    <row r="2387" spans="1:4" x14ac:dyDescent="0.2">
      <c r="A2387">
        <v>248.86</v>
      </c>
      <c r="B2387">
        <v>24</v>
      </c>
      <c r="C2387">
        <v>1</v>
      </c>
      <c r="D2387">
        <v>871.03513602144596</v>
      </c>
    </row>
    <row r="2388" spans="1:4" x14ac:dyDescent="0.2">
      <c r="A2388">
        <v>248.87</v>
      </c>
      <c r="B2388">
        <v>20</v>
      </c>
      <c r="C2388">
        <v>5</v>
      </c>
      <c r="D2388">
        <v>871.03513560506599</v>
      </c>
    </row>
    <row r="2389" spans="1:4" x14ac:dyDescent="0.2">
      <c r="A2389">
        <v>248.88</v>
      </c>
      <c r="B2389">
        <v>23</v>
      </c>
      <c r="C2389">
        <v>4</v>
      </c>
      <c r="D2389">
        <v>871.03513539198502</v>
      </c>
    </row>
    <row r="2390" spans="1:4" x14ac:dyDescent="0.2">
      <c r="A2390">
        <v>248.89</v>
      </c>
      <c r="B2390">
        <v>19</v>
      </c>
      <c r="C2390">
        <v>2</v>
      </c>
      <c r="D2390">
        <v>871.03513599818302</v>
      </c>
    </row>
    <row r="2391" spans="1:4" x14ac:dyDescent="0.2">
      <c r="A2391">
        <v>248.9</v>
      </c>
      <c r="B2391">
        <v>19</v>
      </c>
      <c r="C2391">
        <v>2</v>
      </c>
      <c r="D2391">
        <v>871.03513456580902</v>
      </c>
    </row>
    <row r="2392" spans="1:4" x14ac:dyDescent="0.2">
      <c r="A2392">
        <v>248.91</v>
      </c>
      <c r="B2392">
        <v>18</v>
      </c>
      <c r="C2392">
        <v>3</v>
      </c>
      <c r="D2392">
        <v>871.03513572345901</v>
      </c>
    </row>
    <row r="2393" spans="1:4" x14ac:dyDescent="0.2">
      <c r="A2393">
        <v>248.92</v>
      </c>
      <c r="B2393">
        <v>14</v>
      </c>
      <c r="C2393">
        <v>1</v>
      </c>
      <c r="D2393">
        <v>871.035136405348</v>
      </c>
    </row>
    <row r="2394" spans="1:4" x14ac:dyDescent="0.2">
      <c r="A2394">
        <v>248.93</v>
      </c>
      <c r="B2394">
        <v>25</v>
      </c>
      <c r="C2394">
        <v>4</v>
      </c>
      <c r="D2394">
        <v>871.03513592302704</v>
      </c>
    </row>
    <row r="2395" spans="1:4" x14ac:dyDescent="0.2">
      <c r="A2395">
        <v>248.94</v>
      </c>
      <c r="B2395">
        <v>12</v>
      </c>
      <c r="C2395">
        <v>1</v>
      </c>
      <c r="D2395">
        <v>871.03513604529098</v>
      </c>
    </row>
    <row r="2396" spans="1:4" x14ac:dyDescent="0.2">
      <c r="A2396">
        <v>248.95</v>
      </c>
      <c r="B2396">
        <v>24</v>
      </c>
      <c r="C2396">
        <v>1</v>
      </c>
      <c r="D2396">
        <v>871.03513566648701</v>
      </c>
    </row>
    <row r="2397" spans="1:4" x14ac:dyDescent="0.2">
      <c r="A2397">
        <v>248.96</v>
      </c>
      <c r="B2397">
        <v>17</v>
      </c>
      <c r="C2397">
        <v>0</v>
      </c>
      <c r="D2397">
        <v>871.03513590517298</v>
      </c>
    </row>
    <row r="2398" spans="1:4" x14ac:dyDescent="0.2">
      <c r="A2398">
        <v>248.97</v>
      </c>
      <c r="B2398">
        <v>16</v>
      </c>
      <c r="C2398">
        <v>5</v>
      </c>
      <c r="D2398">
        <v>871.03513538182301</v>
      </c>
    </row>
    <row r="2399" spans="1:4" x14ac:dyDescent="0.2">
      <c r="A2399">
        <v>248.98</v>
      </c>
      <c r="B2399">
        <v>30</v>
      </c>
      <c r="C2399">
        <v>4</v>
      </c>
      <c r="D2399">
        <v>871.03513606881597</v>
      </c>
    </row>
    <row r="2400" spans="1:4" x14ac:dyDescent="0.2">
      <c r="A2400">
        <v>248.99</v>
      </c>
      <c r="B2400">
        <v>28</v>
      </c>
      <c r="C2400">
        <v>4</v>
      </c>
      <c r="D2400">
        <v>871.035135740633</v>
      </c>
    </row>
    <row r="2401" spans="1:4" x14ac:dyDescent="0.2">
      <c r="A2401">
        <v>249</v>
      </c>
      <c r="B2401">
        <v>17</v>
      </c>
      <c r="C2401">
        <v>1</v>
      </c>
      <c r="D2401">
        <v>871.03513563284503</v>
      </c>
    </row>
    <row r="2402" spans="1:4" x14ac:dyDescent="0.2">
      <c r="A2402">
        <v>249.01</v>
      </c>
      <c r="B2402">
        <v>15</v>
      </c>
      <c r="C2402">
        <v>1</v>
      </c>
      <c r="D2402">
        <v>871.03513531458998</v>
      </c>
    </row>
    <row r="2403" spans="1:4" x14ac:dyDescent="0.2">
      <c r="A2403">
        <v>249.02</v>
      </c>
      <c r="B2403">
        <v>16</v>
      </c>
      <c r="C2403">
        <v>2</v>
      </c>
      <c r="D2403">
        <v>871.03513525090204</v>
      </c>
    </row>
    <row r="2404" spans="1:4" x14ac:dyDescent="0.2">
      <c r="A2404">
        <v>249.03</v>
      </c>
      <c r="B2404">
        <v>14</v>
      </c>
      <c r="C2404">
        <v>0</v>
      </c>
      <c r="D2404">
        <v>871.03513592940305</v>
      </c>
    </row>
    <row r="2405" spans="1:4" x14ac:dyDescent="0.2">
      <c r="A2405">
        <v>249.04</v>
      </c>
      <c r="B2405">
        <v>14</v>
      </c>
      <c r="C2405">
        <v>1</v>
      </c>
      <c r="D2405">
        <v>871.03513546167096</v>
      </c>
    </row>
    <row r="2406" spans="1:4" x14ac:dyDescent="0.2">
      <c r="A2406">
        <v>249.05</v>
      </c>
      <c r="B2406">
        <v>19</v>
      </c>
      <c r="C2406">
        <v>2</v>
      </c>
      <c r="D2406">
        <v>871.03513589347006</v>
      </c>
    </row>
    <row r="2407" spans="1:4" x14ac:dyDescent="0.2">
      <c r="A2407">
        <v>249.06</v>
      </c>
      <c r="B2407">
        <v>21</v>
      </c>
      <c r="C2407">
        <v>3</v>
      </c>
      <c r="D2407">
        <v>871.03513511251094</v>
      </c>
    </row>
    <row r="2408" spans="1:4" x14ac:dyDescent="0.2">
      <c r="A2408">
        <v>249.07</v>
      </c>
      <c r="B2408">
        <v>26</v>
      </c>
      <c r="C2408">
        <v>1</v>
      </c>
      <c r="D2408">
        <v>871.03513600790404</v>
      </c>
    </row>
    <row r="2409" spans="1:4" x14ac:dyDescent="0.2">
      <c r="A2409">
        <v>249.08</v>
      </c>
      <c r="B2409">
        <v>20</v>
      </c>
      <c r="C2409">
        <v>3</v>
      </c>
      <c r="D2409">
        <v>871.03513542169605</v>
      </c>
    </row>
    <row r="2410" spans="1:4" x14ac:dyDescent="0.2">
      <c r="A2410">
        <v>249.09</v>
      </c>
      <c r="B2410">
        <v>32</v>
      </c>
      <c r="C2410">
        <v>3</v>
      </c>
      <c r="D2410">
        <v>871.03513559623002</v>
      </c>
    </row>
    <row r="2411" spans="1:4" x14ac:dyDescent="0.2">
      <c r="A2411">
        <v>249.1</v>
      </c>
      <c r="B2411">
        <v>13</v>
      </c>
      <c r="C2411">
        <v>2</v>
      </c>
      <c r="D2411">
        <v>871.03513591046203</v>
      </c>
    </row>
    <row r="2412" spans="1:4" x14ac:dyDescent="0.2">
      <c r="A2412">
        <v>249.11</v>
      </c>
      <c r="B2412">
        <v>14</v>
      </c>
      <c r="C2412">
        <v>1</v>
      </c>
      <c r="D2412">
        <v>871.035135589265</v>
      </c>
    </row>
    <row r="2413" spans="1:4" x14ac:dyDescent="0.2">
      <c r="A2413">
        <v>249.12</v>
      </c>
      <c r="B2413">
        <v>21</v>
      </c>
      <c r="C2413">
        <v>0</v>
      </c>
      <c r="D2413">
        <v>871.03513544959196</v>
      </c>
    </row>
    <row r="2414" spans="1:4" x14ac:dyDescent="0.2">
      <c r="A2414">
        <v>249.13</v>
      </c>
      <c r="B2414">
        <v>16</v>
      </c>
      <c r="C2414">
        <v>2</v>
      </c>
      <c r="D2414">
        <v>871.03513550231901</v>
      </c>
    </row>
    <row r="2415" spans="1:4" x14ac:dyDescent="0.2">
      <c r="A2415">
        <v>249.14</v>
      </c>
      <c r="B2415">
        <v>18</v>
      </c>
      <c r="C2415">
        <v>2</v>
      </c>
      <c r="D2415">
        <v>871.03513530880798</v>
      </c>
    </row>
    <row r="2416" spans="1:4" x14ac:dyDescent="0.2">
      <c r="A2416">
        <v>249.15</v>
      </c>
      <c r="B2416">
        <v>21</v>
      </c>
      <c r="C2416">
        <v>3</v>
      </c>
      <c r="D2416">
        <v>871.03513545066005</v>
      </c>
    </row>
    <row r="2417" spans="1:4" x14ac:dyDescent="0.2">
      <c r="A2417">
        <v>249.16</v>
      </c>
      <c r="B2417">
        <v>25</v>
      </c>
      <c r="C2417">
        <v>3</v>
      </c>
      <c r="D2417">
        <v>871.03513578229104</v>
      </c>
    </row>
    <row r="2418" spans="1:4" x14ac:dyDescent="0.2">
      <c r="A2418">
        <v>249.17</v>
      </c>
      <c r="B2418">
        <v>19</v>
      </c>
      <c r="C2418">
        <v>0</v>
      </c>
      <c r="D2418">
        <v>871.03513559289502</v>
      </c>
    </row>
    <row r="2419" spans="1:4" x14ac:dyDescent="0.2">
      <c r="A2419">
        <v>249.18</v>
      </c>
      <c r="B2419">
        <v>21</v>
      </c>
      <c r="C2419">
        <v>1</v>
      </c>
      <c r="D2419">
        <v>871.03513472232999</v>
      </c>
    </row>
    <row r="2420" spans="1:4" x14ac:dyDescent="0.2">
      <c r="A2420">
        <v>249.19</v>
      </c>
      <c r="B2420">
        <v>19</v>
      </c>
      <c r="C2420">
        <v>4</v>
      </c>
      <c r="D2420">
        <v>871.035135589074</v>
      </c>
    </row>
    <row r="2421" spans="1:4" x14ac:dyDescent="0.2">
      <c r="A2421">
        <v>249.2</v>
      </c>
      <c r="B2421">
        <v>16</v>
      </c>
      <c r="C2421">
        <v>3</v>
      </c>
      <c r="D2421">
        <v>871.03513522545302</v>
      </c>
    </row>
    <row r="2422" spans="1:4" x14ac:dyDescent="0.2">
      <c r="A2422">
        <v>249.21</v>
      </c>
      <c r="B2422">
        <v>24</v>
      </c>
      <c r="C2422">
        <v>4</v>
      </c>
      <c r="D2422">
        <v>871.03513561602699</v>
      </c>
    </row>
    <row r="2423" spans="1:4" x14ac:dyDescent="0.2">
      <c r="A2423">
        <v>249.22</v>
      </c>
      <c r="B2423">
        <v>20</v>
      </c>
      <c r="C2423">
        <v>3</v>
      </c>
      <c r="D2423">
        <v>871.03513552706295</v>
      </c>
    </row>
    <row r="2424" spans="1:4" x14ac:dyDescent="0.2">
      <c r="A2424">
        <v>249.23</v>
      </c>
      <c r="B2424">
        <v>19</v>
      </c>
      <c r="C2424">
        <v>1</v>
      </c>
      <c r="D2424">
        <v>871.03513541282598</v>
      </c>
    </row>
    <row r="2425" spans="1:4" x14ac:dyDescent="0.2">
      <c r="A2425">
        <v>249.24</v>
      </c>
      <c r="B2425">
        <v>18</v>
      </c>
      <c r="C2425">
        <v>0</v>
      </c>
      <c r="D2425">
        <v>871.03513585776102</v>
      </c>
    </row>
    <row r="2426" spans="1:4" x14ac:dyDescent="0.2">
      <c r="A2426">
        <v>249.25</v>
      </c>
      <c r="B2426">
        <v>22</v>
      </c>
      <c r="C2426">
        <v>2</v>
      </c>
      <c r="D2426">
        <v>871.03513515904297</v>
      </c>
    </row>
    <row r="2427" spans="1:4" x14ac:dyDescent="0.2">
      <c r="A2427">
        <v>249.26</v>
      </c>
      <c r="B2427">
        <v>18</v>
      </c>
      <c r="C2427">
        <v>1</v>
      </c>
      <c r="D2427">
        <v>871.03513541802795</v>
      </c>
    </row>
    <row r="2428" spans="1:4" x14ac:dyDescent="0.2">
      <c r="A2428">
        <v>249.27</v>
      </c>
      <c r="B2428">
        <v>18</v>
      </c>
      <c r="C2428">
        <v>2</v>
      </c>
      <c r="D2428">
        <v>871.03513610025595</v>
      </c>
    </row>
    <row r="2429" spans="1:4" x14ac:dyDescent="0.2">
      <c r="A2429">
        <v>249.28</v>
      </c>
      <c r="B2429">
        <v>21</v>
      </c>
      <c r="C2429">
        <v>1</v>
      </c>
      <c r="D2429">
        <v>871.03513528598796</v>
      </c>
    </row>
    <row r="2430" spans="1:4" x14ac:dyDescent="0.2">
      <c r="A2430">
        <v>249.29</v>
      </c>
      <c r="B2430">
        <v>20</v>
      </c>
      <c r="C2430">
        <v>1</v>
      </c>
      <c r="D2430">
        <v>871.03513574535202</v>
      </c>
    </row>
    <row r="2431" spans="1:4" x14ac:dyDescent="0.2">
      <c r="A2431">
        <v>249.3</v>
      </c>
      <c r="B2431">
        <v>17</v>
      </c>
      <c r="C2431">
        <v>1</v>
      </c>
      <c r="D2431">
        <v>871.03513524952803</v>
      </c>
    </row>
    <row r="2432" spans="1:4" x14ac:dyDescent="0.2">
      <c r="A2432">
        <v>249.31</v>
      </c>
      <c r="B2432">
        <v>16</v>
      </c>
      <c r="C2432">
        <v>2</v>
      </c>
      <c r="D2432">
        <v>871.03513517306806</v>
      </c>
    </row>
    <row r="2433" spans="1:4" x14ac:dyDescent="0.2">
      <c r="A2433">
        <v>249.32</v>
      </c>
      <c r="B2433">
        <v>22</v>
      </c>
      <c r="C2433">
        <v>1</v>
      </c>
      <c r="D2433">
        <v>871.03513550399498</v>
      </c>
    </row>
    <row r="2434" spans="1:4" x14ac:dyDescent="0.2">
      <c r="A2434">
        <v>249.33</v>
      </c>
      <c r="B2434">
        <v>21</v>
      </c>
      <c r="C2434">
        <v>2</v>
      </c>
      <c r="D2434">
        <v>871.03513576557896</v>
      </c>
    </row>
    <row r="2435" spans="1:4" x14ac:dyDescent="0.2">
      <c r="A2435">
        <v>249.34</v>
      </c>
      <c r="B2435">
        <v>22</v>
      </c>
      <c r="C2435">
        <v>4</v>
      </c>
      <c r="D2435">
        <v>871.03513563174295</v>
      </c>
    </row>
    <row r="2436" spans="1:4" x14ac:dyDescent="0.2">
      <c r="A2436">
        <v>249.35</v>
      </c>
      <c r="B2436">
        <v>24</v>
      </c>
      <c r="C2436">
        <v>3</v>
      </c>
      <c r="D2436">
        <v>871.03513474014403</v>
      </c>
    </row>
    <row r="2437" spans="1:4" x14ac:dyDescent="0.2">
      <c r="A2437">
        <v>249.36</v>
      </c>
      <c r="B2437">
        <v>24</v>
      </c>
      <c r="C2437">
        <v>0</v>
      </c>
      <c r="D2437">
        <v>871.03513546274098</v>
      </c>
    </row>
    <row r="2438" spans="1:4" x14ac:dyDescent="0.2">
      <c r="A2438">
        <v>249.37</v>
      </c>
      <c r="B2438">
        <v>23</v>
      </c>
      <c r="C2438">
        <v>1</v>
      </c>
      <c r="D2438">
        <v>871.03513538416303</v>
      </c>
    </row>
    <row r="2439" spans="1:4" x14ac:dyDescent="0.2">
      <c r="A2439">
        <v>249.38</v>
      </c>
      <c r="B2439">
        <v>25</v>
      </c>
      <c r="C2439">
        <v>2</v>
      </c>
      <c r="D2439">
        <v>871.03513544231305</v>
      </c>
    </row>
    <row r="2440" spans="1:4" x14ac:dyDescent="0.2">
      <c r="A2440">
        <v>249.39</v>
      </c>
      <c r="B2440">
        <v>24</v>
      </c>
      <c r="C2440">
        <v>1</v>
      </c>
      <c r="D2440">
        <v>871.03513550069999</v>
      </c>
    </row>
    <row r="2441" spans="1:4" x14ac:dyDescent="0.2">
      <c r="A2441">
        <v>249.4</v>
      </c>
      <c r="B2441">
        <v>19</v>
      </c>
      <c r="C2441">
        <v>0</v>
      </c>
      <c r="D2441">
        <v>871.03513581731295</v>
      </c>
    </row>
    <row r="2442" spans="1:4" x14ac:dyDescent="0.2">
      <c r="A2442">
        <v>249.41</v>
      </c>
      <c r="B2442">
        <v>21</v>
      </c>
      <c r="C2442">
        <v>2</v>
      </c>
      <c r="D2442">
        <v>871.03513564419495</v>
      </c>
    </row>
    <row r="2443" spans="1:4" x14ac:dyDescent="0.2">
      <c r="A2443">
        <v>249.42</v>
      </c>
      <c r="B2443">
        <v>17</v>
      </c>
      <c r="C2443">
        <v>2</v>
      </c>
      <c r="D2443">
        <v>871.03513559163798</v>
      </c>
    </row>
    <row r="2444" spans="1:4" x14ac:dyDescent="0.2">
      <c r="A2444">
        <v>249.43</v>
      </c>
      <c r="B2444">
        <v>16</v>
      </c>
      <c r="C2444">
        <v>1</v>
      </c>
      <c r="D2444">
        <v>871.03513589020599</v>
      </c>
    </row>
    <row r="2445" spans="1:4" x14ac:dyDescent="0.2">
      <c r="A2445">
        <v>249.44</v>
      </c>
      <c r="B2445">
        <v>22</v>
      </c>
      <c r="C2445">
        <v>1</v>
      </c>
      <c r="D2445">
        <v>871.03513537071103</v>
      </c>
    </row>
    <row r="2446" spans="1:4" x14ac:dyDescent="0.2">
      <c r="A2446">
        <v>249.45</v>
      </c>
      <c r="B2446">
        <v>16</v>
      </c>
      <c r="C2446">
        <v>1</v>
      </c>
      <c r="D2446">
        <v>871.03513574095905</v>
      </c>
    </row>
    <row r="2447" spans="1:4" x14ac:dyDescent="0.2">
      <c r="A2447">
        <v>249.46</v>
      </c>
      <c r="B2447">
        <v>21</v>
      </c>
      <c r="C2447">
        <v>2</v>
      </c>
      <c r="D2447">
        <v>871.03513529648899</v>
      </c>
    </row>
    <row r="2448" spans="1:4" x14ac:dyDescent="0.2">
      <c r="A2448">
        <v>249.47</v>
      </c>
      <c r="B2448">
        <v>20</v>
      </c>
      <c r="C2448">
        <v>2</v>
      </c>
      <c r="D2448">
        <v>871.03513532699401</v>
      </c>
    </row>
    <row r="2449" spans="1:4" x14ac:dyDescent="0.2">
      <c r="A2449">
        <v>249.48</v>
      </c>
      <c r="B2449">
        <v>21</v>
      </c>
      <c r="C2449">
        <v>1</v>
      </c>
      <c r="D2449">
        <v>871.03513541550899</v>
      </c>
    </row>
    <row r="2450" spans="1:4" x14ac:dyDescent="0.2">
      <c r="A2450">
        <v>249.49</v>
      </c>
      <c r="B2450">
        <v>16</v>
      </c>
      <c r="C2450">
        <v>2</v>
      </c>
      <c r="D2450">
        <v>871.03513555485097</v>
      </c>
    </row>
    <row r="2451" spans="1:4" x14ac:dyDescent="0.2">
      <c r="A2451">
        <v>249.5</v>
      </c>
      <c r="B2451">
        <v>22</v>
      </c>
      <c r="C2451">
        <v>2</v>
      </c>
      <c r="D2451">
        <v>871.03513553365201</v>
      </c>
    </row>
    <row r="2452" spans="1:4" x14ac:dyDescent="0.2">
      <c r="A2452">
        <v>249.51</v>
      </c>
      <c r="B2452">
        <v>25</v>
      </c>
      <c r="C2452">
        <v>2</v>
      </c>
      <c r="D2452">
        <v>871.03513576774799</v>
      </c>
    </row>
    <row r="2453" spans="1:4" x14ac:dyDescent="0.2">
      <c r="A2453">
        <v>249.52</v>
      </c>
      <c r="B2453">
        <v>24</v>
      </c>
      <c r="C2453">
        <v>1</v>
      </c>
      <c r="D2453">
        <v>871.03513636249795</v>
      </c>
    </row>
    <row r="2454" spans="1:4" x14ac:dyDescent="0.2">
      <c r="A2454">
        <v>249.53</v>
      </c>
      <c r="B2454">
        <v>22</v>
      </c>
      <c r="C2454">
        <v>3</v>
      </c>
      <c r="D2454">
        <v>871.035135404318</v>
      </c>
    </row>
    <row r="2455" spans="1:4" x14ac:dyDescent="0.2">
      <c r="A2455">
        <v>249.54</v>
      </c>
      <c r="B2455">
        <v>11</v>
      </c>
      <c r="C2455">
        <v>1</v>
      </c>
      <c r="D2455">
        <v>871.03513548335104</v>
      </c>
    </row>
    <row r="2456" spans="1:4" x14ac:dyDescent="0.2">
      <c r="A2456">
        <v>249.55</v>
      </c>
      <c r="B2456">
        <v>12</v>
      </c>
      <c r="C2456">
        <v>1</v>
      </c>
      <c r="D2456">
        <v>871.03513535512695</v>
      </c>
    </row>
    <row r="2457" spans="1:4" x14ac:dyDescent="0.2">
      <c r="A2457">
        <v>249.56</v>
      </c>
      <c r="B2457">
        <v>13</v>
      </c>
      <c r="C2457">
        <v>0</v>
      </c>
      <c r="D2457">
        <v>871.03513522820595</v>
      </c>
    </row>
    <row r="2458" spans="1:4" x14ac:dyDescent="0.2">
      <c r="A2458">
        <v>249.57</v>
      </c>
      <c r="B2458">
        <v>22</v>
      </c>
      <c r="C2458">
        <v>3</v>
      </c>
      <c r="D2458">
        <v>871.03513531194801</v>
      </c>
    </row>
    <row r="2459" spans="1:4" x14ac:dyDescent="0.2">
      <c r="A2459">
        <v>249.58</v>
      </c>
      <c r="B2459">
        <v>19</v>
      </c>
      <c r="C2459">
        <v>1</v>
      </c>
      <c r="D2459">
        <v>871.03513558614998</v>
      </c>
    </row>
    <row r="2460" spans="1:4" x14ac:dyDescent="0.2">
      <c r="A2460">
        <v>249.59</v>
      </c>
      <c r="B2460">
        <v>24</v>
      </c>
      <c r="C2460">
        <v>4</v>
      </c>
      <c r="D2460">
        <v>871.03513571554402</v>
      </c>
    </row>
    <row r="2461" spans="1:4" x14ac:dyDescent="0.2">
      <c r="A2461">
        <v>249.6</v>
      </c>
      <c r="B2461">
        <v>28</v>
      </c>
      <c r="C2461">
        <v>5</v>
      </c>
      <c r="D2461">
        <v>871.03513520452805</v>
      </c>
    </row>
    <row r="2462" spans="1:4" x14ac:dyDescent="0.2">
      <c r="A2462">
        <v>249.61</v>
      </c>
      <c r="B2462">
        <v>17</v>
      </c>
      <c r="C2462">
        <v>0</v>
      </c>
      <c r="D2462">
        <v>871.03513530636201</v>
      </c>
    </row>
    <row r="2463" spans="1:4" x14ac:dyDescent="0.2">
      <c r="A2463">
        <v>249.62</v>
      </c>
      <c r="B2463">
        <v>18</v>
      </c>
      <c r="C2463">
        <v>1</v>
      </c>
      <c r="D2463">
        <v>871.03513555337497</v>
      </c>
    </row>
    <row r="2464" spans="1:4" x14ac:dyDescent="0.2">
      <c r="A2464">
        <v>249.63</v>
      </c>
      <c r="B2464">
        <v>25</v>
      </c>
      <c r="C2464">
        <v>6</v>
      </c>
      <c r="D2464">
        <v>871.03513561791397</v>
      </c>
    </row>
    <row r="2465" spans="1:4" x14ac:dyDescent="0.2">
      <c r="A2465">
        <v>249.64</v>
      </c>
      <c r="B2465">
        <v>21</v>
      </c>
      <c r="C2465">
        <v>2</v>
      </c>
      <c r="D2465">
        <v>871.03513596582104</v>
      </c>
    </row>
    <row r="2466" spans="1:4" x14ac:dyDescent="0.2">
      <c r="A2466">
        <v>249.65</v>
      </c>
      <c r="B2466">
        <v>21</v>
      </c>
      <c r="C2466">
        <v>1</v>
      </c>
      <c r="D2466">
        <v>871.03513539513801</v>
      </c>
    </row>
    <row r="2467" spans="1:4" x14ac:dyDescent="0.2">
      <c r="A2467">
        <v>249.66</v>
      </c>
      <c r="B2467">
        <v>26</v>
      </c>
      <c r="C2467">
        <v>4</v>
      </c>
      <c r="D2467">
        <v>871.03513502590101</v>
      </c>
    </row>
    <row r="2468" spans="1:4" x14ac:dyDescent="0.2">
      <c r="A2468">
        <v>249.67</v>
      </c>
      <c r="B2468">
        <v>19</v>
      </c>
      <c r="C2468">
        <v>1</v>
      </c>
      <c r="D2468">
        <v>871.03513533137505</v>
      </c>
    </row>
    <row r="2469" spans="1:4" x14ac:dyDescent="0.2">
      <c r="A2469">
        <v>249.68</v>
      </c>
      <c r="B2469">
        <v>20</v>
      </c>
      <c r="C2469">
        <v>1</v>
      </c>
      <c r="D2469">
        <v>871.03513550364698</v>
      </c>
    </row>
    <row r="2470" spans="1:4" x14ac:dyDescent="0.2">
      <c r="A2470">
        <v>249.69</v>
      </c>
      <c r="B2470">
        <v>24</v>
      </c>
      <c r="C2470">
        <v>1</v>
      </c>
      <c r="D2470">
        <v>871.03513563275999</v>
      </c>
    </row>
    <row r="2471" spans="1:4" x14ac:dyDescent="0.2">
      <c r="A2471">
        <v>249.7</v>
      </c>
      <c r="B2471">
        <v>30</v>
      </c>
      <c r="C2471">
        <v>1</v>
      </c>
      <c r="D2471">
        <v>871.03513538880702</v>
      </c>
    </row>
    <row r="2472" spans="1:4" x14ac:dyDescent="0.2">
      <c r="A2472">
        <v>249.71</v>
      </c>
      <c r="B2472">
        <v>24</v>
      </c>
      <c r="C2472">
        <v>1</v>
      </c>
      <c r="D2472">
        <v>871.03513552153902</v>
      </c>
    </row>
    <row r="2473" spans="1:4" x14ac:dyDescent="0.2">
      <c r="A2473">
        <v>249.72</v>
      </c>
      <c r="B2473">
        <v>18</v>
      </c>
      <c r="C2473">
        <v>0</v>
      </c>
      <c r="D2473">
        <v>871.03513554182496</v>
      </c>
    </row>
    <row r="2474" spans="1:4" x14ac:dyDescent="0.2">
      <c r="A2474">
        <v>249.73</v>
      </c>
      <c r="B2474">
        <v>19</v>
      </c>
      <c r="C2474">
        <v>2</v>
      </c>
      <c r="D2474">
        <v>871.03513554928395</v>
      </c>
    </row>
    <row r="2475" spans="1:4" x14ac:dyDescent="0.2">
      <c r="A2475">
        <v>249.74</v>
      </c>
      <c r="B2475">
        <v>16</v>
      </c>
      <c r="C2475">
        <v>1</v>
      </c>
      <c r="D2475">
        <v>871.03513492125899</v>
      </c>
    </row>
    <row r="2476" spans="1:4" x14ac:dyDescent="0.2">
      <c r="A2476">
        <v>249.75</v>
      </c>
      <c r="B2476">
        <v>13</v>
      </c>
      <c r="C2476">
        <v>0</v>
      </c>
      <c r="D2476">
        <v>871.03513563326396</v>
      </c>
    </row>
    <row r="2477" spans="1:4" x14ac:dyDescent="0.2">
      <c r="A2477">
        <v>249.76</v>
      </c>
      <c r="B2477">
        <v>17</v>
      </c>
      <c r="C2477">
        <v>2</v>
      </c>
      <c r="D2477">
        <v>871.03513555432096</v>
      </c>
    </row>
    <row r="2478" spans="1:4" x14ac:dyDescent="0.2">
      <c r="A2478">
        <v>249.77</v>
      </c>
      <c r="B2478">
        <v>21</v>
      </c>
      <c r="C2478">
        <v>1</v>
      </c>
      <c r="D2478">
        <v>871.03513543677798</v>
      </c>
    </row>
    <row r="2479" spans="1:4" x14ac:dyDescent="0.2">
      <c r="A2479">
        <v>249.78</v>
      </c>
      <c r="B2479">
        <v>21</v>
      </c>
      <c r="C2479">
        <v>3</v>
      </c>
      <c r="D2479">
        <v>871.03513534657498</v>
      </c>
    </row>
    <row r="2480" spans="1:4" x14ac:dyDescent="0.2">
      <c r="A2480">
        <v>249.79</v>
      </c>
      <c r="B2480">
        <v>27</v>
      </c>
      <c r="C2480">
        <v>3</v>
      </c>
      <c r="D2480">
        <v>871.03513493095795</v>
      </c>
    </row>
    <row r="2481" spans="1:4" x14ac:dyDescent="0.2">
      <c r="A2481">
        <v>249.8</v>
      </c>
      <c r="B2481">
        <v>32</v>
      </c>
      <c r="C2481">
        <v>3</v>
      </c>
      <c r="D2481">
        <v>871.03513509835204</v>
      </c>
    </row>
    <row r="2482" spans="1:4" x14ac:dyDescent="0.2">
      <c r="A2482">
        <v>249.81</v>
      </c>
      <c r="B2482">
        <v>17</v>
      </c>
      <c r="C2482">
        <v>2</v>
      </c>
      <c r="D2482">
        <v>871.035135184973</v>
      </c>
    </row>
    <row r="2483" spans="1:4" x14ac:dyDescent="0.2">
      <c r="A2483">
        <v>249.82</v>
      </c>
      <c r="B2483">
        <v>26</v>
      </c>
      <c r="C2483">
        <v>4</v>
      </c>
      <c r="D2483">
        <v>871.03513518603495</v>
      </c>
    </row>
    <row r="2484" spans="1:4" x14ac:dyDescent="0.2">
      <c r="A2484">
        <v>249.83</v>
      </c>
      <c r="B2484">
        <v>20</v>
      </c>
      <c r="C2484">
        <v>4</v>
      </c>
      <c r="D2484">
        <v>871.03513529185102</v>
      </c>
    </row>
    <row r="2485" spans="1:4" x14ac:dyDescent="0.2">
      <c r="A2485">
        <v>249.84</v>
      </c>
      <c r="B2485">
        <v>24</v>
      </c>
      <c r="C2485">
        <v>1</v>
      </c>
      <c r="D2485">
        <v>871.03513535806303</v>
      </c>
    </row>
    <row r="2486" spans="1:4" x14ac:dyDescent="0.2">
      <c r="A2486">
        <v>249.85</v>
      </c>
      <c r="B2486">
        <v>18</v>
      </c>
      <c r="C2486">
        <v>2</v>
      </c>
      <c r="D2486">
        <v>871.03513523935806</v>
      </c>
    </row>
    <row r="2487" spans="1:4" x14ac:dyDescent="0.2">
      <c r="A2487">
        <v>249.86</v>
      </c>
      <c r="B2487">
        <v>23</v>
      </c>
      <c r="C2487">
        <v>4</v>
      </c>
      <c r="D2487">
        <v>871.03513485485996</v>
      </c>
    </row>
    <row r="2488" spans="1:4" x14ac:dyDescent="0.2">
      <c r="A2488">
        <v>249.87</v>
      </c>
      <c r="B2488">
        <v>27</v>
      </c>
      <c r="C2488">
        <v>4</v>
      </c>
      <c r="D2488">
        <v>871.03513524209495</v>
      </c>
    </row>
    <row r="2489" spans="1:4" x14ac:dyDescent="0.2">
      <c r="A2489">
        <v>249.88</v>
      </c>
      <c r="B2489">
        <v>16</v>
      </c>
      <c r="C2489">
        <v>1</v>
      </c>
      <c r="D2489">
        <v>871.03513539912501</v>
      </c>
    </row>
    <row r="2490" spans="1:4" x14ac:dyDescent="0.2">
      <c r="A2490">
        <v>249.89</v>
      </c>
      <c r="B2490">
        <v>17</v>
      </c>
      <c r="C2490">
        <v>3</v>
      </c>
      <c r="D2490">
        <v>871.03513505827402</v>
      </c>
    </row>
    <row r="2491" spans="1:4" x14ac:dyDescent="0.2">
      <c r="A2491">
        <v>249.9</v>
      </c>
      <c r="B2491">
        <v>18</v>
      </c>
      <c r="C2491">
        <v>2</v>
      </c>
      <c r="D2491">
        <v>871.03513521387595</v>
      </c>
    </row>
    <row r="2492" spans="1:4" x14ac:dyDescent="0.2">
      <c r="A2492">
        <v>249.91</v>
      </c>
      <c r="B2492">
        <v>31</v>
      </c>
      <c r="C2492">
        <v>4</v>
      </c>
      <c r="D2492">
        <v>871.03513538172501</v>
      </c>
    </row>
    <row r="2493" spans="1:4" x14ac:dyDescent="0.2">
      <c r="A2493">
        <v>249.92</v>
      </c>
      <c r="B2493">
        <v>21</v>
      </c>
      <c r="C2493">
        <v>1</v>
      </c>
      <c r="D2493">
        <v>871.03513493808202</v>
      </c>
    </row>
    <row r="2494" spans="1:4" x14ac:dyDescent="0.2">
      <c r="A2494">
        <v>249.93</v>
      </c>
      <c r="B2494">
        <v>31</v>
      </c>
      <c r="C2494">
        <v>3</v>
      </c>
      <c r="D2494">
        <v>871.03513553279402</v>
      </c>
    </row>
    <row r="2495" spans="1:4" x14ac:dyDescent="0.2">
      <c r="A2495">
        <v>249.94</v>
      </c>
      <c r="B2495">
        <v>22</v>
      </c>
      <c r="C2495">
        <v>2</v>
      </c>
      <c r="D2495">
        <v>871.03513614901601</v>
      </c>
    </row>
    <row r="2496" spans="1:4" x14ac:dyDescent="0.2">
      <c r="A2496">
        <v>249.95</v>
      </c>
      <c r="B2496">
        <v>24</v>
      </c>
      <c r="C2496">
        <v>4</v>
      </c>
      <c r="D2496">
        <v>871.03513482795302</v>
      </c>
    </row>
    <row r="2497" spans="1:4" x14ac:dyDescent="0.2">
      <c r="A2497">
        <v>249.96</v>
      </c>
      <c r="B2497">
        <v>20</v>
      </c>
      <c r="C2497">
        <v>2</v>
      </c>
      <c r="D2497">
        <v>871.03513503603199</v>
      </c>
    </row>
    <row r="2498" spans="1:4" x14ac:dyDescent="0.2">
      <c r="A2498">
        <v>249.97</v>
      </c>
      <c r="B2498">
        <v>23</v>
      </c>
      <c r="C2498">
        <v>1</v>
      </c>
      <c r="D2498">
        <v>871.03513540345398</v>
      </c>
    </row>
    <row r="2499" spans="1:4" x14ac:dyDescent="0.2">
      <c r="A2499">
        <v>249.98</v>
      </c>
      <c r="B2499">
        <v>17</v>
      </c>
      <c r="C2499">
        <v>3</v>
      </c>
      <c r="D2499">
        <v>871.03513551031199</v>
      </c>
    </row>
    <row r="2500" spans="1:4" x14ac:dyDescent="0.2">
      <c r="A2500">
        <v>249.99</v>
      </c>
      <c r="B2500">
        <v>21</v>
      </c>
      <c r="C2500">
        <v>1</v>
      </c>
      <c r="D2500">
        <v>871.03513528897895</v>
      </c>
    </row>
    <row r="2501" spans="1:4" x14ac:dyDescent="0.2">
      <c r="A2501">
        <v>250</v>
      </c>
      <c r="B2501">
        <v>28</v>
      </c>
      <c r="C2501">
        <v>0</v>
      </c>
      <c r="D2501">
        <v>871.03513546883698</v>
      </c>
    </row>
    <row r="2502" spans="1:4" x14ac:dyDescent="0.2">
      <c r="A2502">
        <v>250.01</v>
      </c>
      <c r="B2502">
        <v>17</v>
      </c>
      <c r="C2502">
        <v>0</v>
      </c>
      <c r="D2502">
        <v>871.03513545364694</v>
      </c>
    </row>
    <row r="2503" spans="1:4" x14ac:dyDescent="0.2">
      <c r="A2503">
        <v>250.02</v>
      </c>
      <c r="B2503">
        <v>23</v>
      </c>
      <c r="C2503">
        <v>4</v>
      </c>
      <c r="D2503">
        <v>871.03513521011496</v>
      </c>
    </row>
    <row r="2504" spans="1:4" x14ac:dyDescent="0.2">
      <c r="A2504">
        <v>250.03</v>
      </c>
      <c r="B2504">
        <v>26</v>
      </c>
      <c r="C2504">
        <v>5</v>
      </c>
      <c r="D2504">
        <v>871.03513544656596</v>
      </c>
    </row>
    <row r="2505" spans="1:4" x14ac:dyDescent="0.2">
      <c r="A2505">
        <v>250.04</v>
      </c>
      <c r="B2505">
        <v>20</v>
      </c>
      <c r="C2505">
        <v>1</v>
      </c>
      <c r="D2505">
        <v>871.03513485581902</v>
      </c>
    </row>
    <row r="2506" spans="1:4" x14ac:dyDescent="0.2">
      <c r="A2506">
        <v>250.05</v>
      </c>
      <c r="B2506">
        <v>24</v>
      </c>
      <c r="C2506">
        <v>1</v>
      </c>
      <c r="D2506">
        <v>871.03513540379402</v>
      </c>
    </row>
    <row r="2507" spans="1:4" x14ac:dyDescent="0.2">
      <c r="A2507">
        <v>250.06</v>
      </c>
      <c r="B2507">
        <v>20</v>
      </c>
      <c r="C2507">
        <v>2</v>
      </c>
      <c r="D2507">
        <v>871.03513526928896</v>
      </c>
    </row>
    <row r="2508" spans="1:4" x14ac:dyDescent="0.2">
      <c r="A2508">
        <v>250.07</v>
      </c>
      <c r="B2508">
        <v>33</v>
      </c>
      <c r="C2508">
        <v>5</v>
      </c>
      <c r="D2508">
        <v>871.03513552942002</v>
      </c>
    </row>
    <row r="2509" spans="1:4" x14ac:dyDescent="0.2">
      <c r="A2509">
        <v>250.08</v>
      </c>
      <c r="B2509">
        <v>20</v>
      </c>
      <c r="C2509">
        <v>0</v>
      </c>
      <c r="D2509">
        <v>871.03513518946204</v>
      </c>
    </row>
    <row r="2510" spans="1:4" x14ac:dyDescent="0.2">
      <c r="A2510">
        <v>250.09</v>
      </c>
      <c r="B2510">
        <v>18</v>
      </c>
      <c r="C2510">
        <v>0</v>
      </c>
      <c r="D2510">
        <v>871.03513505654496</v>
      </c>
    </row>
    <row r="2511" spans="1:4" x14ac:dyDescent="0.2">
      <c r="A2511">
        <v>250.1</v>
      </c>
      <c r="B2511">
        <v>29</v>
      </c>
      <c r="C2511">
        <v>6</v>
      </c>
      <c r="D2511">
        <v>871.03513526217398</v>
      </c>
    </row>
    <row r="2512" spans="1:4" x14ac:dyDescent="0.2">
      <c r="A2512">
        <v>250.11</v>
      </c>
      <c r="B2512">
        <v>24</v>
      </c>
      <c r="C2512">
        <v>6</v>
      </c>
      <c r="D2512">
        <v>871.03513528386702</v>
      </c>
    </row>
    <row r="2513" spans="1:4" x14ac:dyDescent="0.2">
      <c r="A2513">
        <v>250.12</v>
      </c>
      <c r="B2513">
        <v>23</v>
      </c>
      <c r="C2513">
        <v>3</v>
      </c>
      <c r="D2513">
        <v>871.03513540761605</v>
      </c>
    </row>
    <row r="2514" spans="1:4" x14ac:dyDescent="0.2">
      <c r="A2514">
        <v>250.13</v>
      </c>
      <c r="B2514">
        <v>25</v>
      </c>
      <c r="C2514">
        <v>1</v>
      </c>
      <c r="D2514">
        <v>871.03513501970303</v>
      </c>
    </row>
    <row r="2515" spans="1:4" x14ac:dyDescent="0.2">
      <c r="A2515">
        <v>250.14</v>
      </c>
      <c r="B2515">
        <v>28</v>
      </c>
      <c r="C2515">
        <v>5</v>
      </c>
      <c r="D2515">
        <v>871.03513529518398</v>
      </c>
    </row>
    <row r="2516" spans="1:4" x14ac:dyDescent="0.2">
      <c r="A2516">
        <v>250.15</v>
      </c>
      <c r="B2516">
        <v>14</v>
      </c>
      <c r="C2516">
        <v>1</v>
      </c>
      <c r="D2516">
        <v>871.03513525305698</v>
      </c>
    </row>
    <row r="2517" spans="1:4" x14ac:dyDescent="0.2">
      <c r="A2517">
        <v>250.16</v>
      </c>
      <c r="B2517">
        <v>25</v>
      </c>
      <c r="C2517">
        <v>3</v>
      </c>
      <c r="D2517">
        <v>871.03513523307902</v>
      </c>
    </row>
    <row r="2518" spans="1:4" x14ac:dyDescent="0.2">
      <c r="A2518">
        <v>250.17</v>
      </c>
      <c r="B2518">
        <v>21</v>
      </c>
      <c r="C2518">
        <v>4</v>
      </c>
      <c r="D2518">
        <v>871.03513556425196</v>
      </c>
    </row>
    <row r="2519" spans="1:4" x14ac:dyDescent="0.2">
      <c r="A2519">
        <v>250.18</v>
      </c>
      <c r="B2519">
        <v>17</v>
      </c>
      <c r="C2519">
        <v>1</v>
      </c>
      <c r="D2519">
        <v>871.03513484559198</v>
      </c>
    </row>
    <row r="2520" spans="1:4" x14ac:dyDescent="0.2">
      <c r="A2520">
        <v>250.19</v>
      </c>
      <c r="B2520">
        <v>26</v>
      </c>
      <c r="C2520">
        <v>1</v>
      </c>
      <c r="D2520">
        <v>871.035135010109</v>
      </c>
    </row>
    <row r="2521" spans="1:4" x14ac:dyDescent="0.2">
      <c r="A2521">
        <v>250.2</v>
      </c>
      <c r="B2521">
        <v>19</v>
      </c>
      <c r="C2521">
        <v>1</v>
      </c>
      <c r="D2521">
        <v>871.03513525096901</v>
      </c>
    </row>
    <row r="2522" spans="1:4" x14ac:dyDescent="0.2">
      <c r="A2522">
        <v>250.21</v>
      </c>
      <c r="B2522">
        <v>18</v>
      </c>
      <c r="C2522">
        <v>2</v>
      </c>
      <c r="D2522">
        <v>871.03513504828197</v>
      </c>
    </row>
    <row r="2523" spans="1:4" x14ac:dyDescent="0.2">
      <c r="A2523">
        <v>250.22</v>
      </c>
      <c r="B2523">
        <v>19</v>
      </c>
      <c r="C2523">
        <v>1</v>
      </c>
      <c r="D2523">
        <v>871.03513528439203</v>
      </c>
    </row>
    <row r="2524" spans="1:4" x14ac:dyDescent="0.2">
      <c r="A2524">
        <v>250.23</v>
      </c>
      <c r="B2524">
        <v>13</v>
      </c>
      <c r="C2524">
        <v>0</v>
      </c>
      <c r="D2524">
        <v>871.03513522536502</v>
      </c>
    </row>
    <row r="2525" spans="1:4" x14ac:dyDescent="0.2">
      <c r="A2525">
        <v>250.24</v>
      </c>
      <c r="B2525">
        <v>23</v>
      </c>
      <c r="C2525">
        <v>1</v>
      </c>
      <c r="D2525">
        <v>871.03513531534702</v>
      </c>
    </row>
    <row r="2526" spans="1:4" x14ac:dyDescent="0.2">
      <c r="A2526">
        <v>250.25</v>
      </c>
      <c r="B2526">
        <v>29</v>
      </c>
      <c r="C2526">
        <v>2</v>
      </c>
      <c r="D2526">
        <v>871.03513524082302</v>
      </c>
    </row>
    <row r="2527" spans="1:4" x14ac:dyDescent="0.2">
      <c r="A2527">
        <v>250.26</v>
      </c>
      <c r="B2527">
        <v>27</v>
      </c>
      <c r="C2527">
        <v>4</v>
      </c>
      <c r="D2527">
        <v>871.03513536386697</v>
      </c>
    </row>
    <row r="2528" spans="1:4" x14ac:dyDescent="0.2">
      <c r="A2528">
        <v>250.27</v>
      </c>
      <c r="B2528">
        <v>27</v>
      </c>
      <c r="C2528">
        <v>4</v>
      </c>
      <c r="D2528">
        <v>871.03513494932099</v>
      </c>
    </row>
    <row r="2529" spans="1:4" x14ac:dyDescent="0.2">
      <c r="A2529">
        <v>250.28</v>
      </c>
      <c r="B2529">
        <v>20</v>
      </c>
      <c r="C2529">
        <v>1</v>
      </c>
      <c r="D2529">
        <v>871.035135175645</v>
      </c>
    </row>
    <row r="2530" spans="1:4" x14ac:dyDescent="0.2">
      <c r="A2530">
        <v>250.29</v>
      </c>
      <c r="B2530">
        <v>25</v>
      </c>
      <c r="C2530">
        <v>5</v>
      </c>
      <c r="D2530">
        <v>871.03513541499296</v>
      </c>
    </row>
    <row r="2531" spans="1:4" x14ac:dyDescent="0.2">
      <c r="A2531">
        <v>250.3</v>
      </c>
      <c r="B2531">
        <v>28</v>
      </c>
      <c r="C2531">
        <v>3</v>
      </c>
      <c r="D2531">
        <v>871.03513542039104</v>
      </c>
    </row>
    <row r="2532" spans="1:4" x14ac:dyDescent="0.2">
      <c r="A2532">
        <v>250.31</v>
      </c>
      <c r="B2532">
        <v>21</v>
      </c>
      <c r="C2532">
        <v>4</v>
      </c>
      <c r="D2532">
        <v>871.03513520816796</v>
      </c>
    </row>
    <row r="2533" spans="1:4" x14ac:dyDescent="0.2">
      <c r="A2533">
        <v>250.32</v>
      </c>
      <c r="B2533">
        <v>17</v>
      </c>
      <c r="C2533">
        <v>1</v>
      </c>
      <c r="D2533">
        <v>871.03513517133194</v>
      </c>
    </row>
    <row r="2534" spans="1:4" x14ac:dyDescent="0.2">
      <c r="A2534">
        <v>250.33</v>
      </c>
      <c r="B2534">
        <v>24</v>
      </c>
      <c r="C2534">
        <v>4</v>
      </c>
      <c r="D2534">
        <v>871.03513506400805</v>
      </c>
    </row>
    <row r="2535" spans="1:4" x14ac:dyDescent="0.2">
      <c r="A2535">
        <v>250.34</v>
      </c>
      <c r="B2535">
        <v>23</v>
      </c>
      <c r="C2535">
        <v>4</v>
      </c>
      <c r="D2535">
        <v>871.035135388914</v>
      </c>
    </row>
    <row r="2536" spans="1:4" x14ac:dyDescent="0.2">
      <c r="A2536">
        <v>250.35</v>
      </c>
      <c r="B2536">
        <v>24</v>
      </c>
      <c r="C2536">
        <v>4</v>
      </c>
      <c r="D2536">
        <v>871.03513545139401</v>
      </c>
    </row>
    <row r="2537" spans="1:4" x14ac:dyDescent="0.2">
      <c r="A2537">
        <v>250.36</v>
      </c>
      <c r="B2537">
        <v>22</v>
      </c>
      <c r="C2537">
        <v>1</v>
      </c>
      <c r="D2537">
        <v>871.03513512094696</v>
      </c>
    </row>
    <row r="2538" spans="1:4" x14ac:dyDescent="0.2">
      <c r="A2538">
        <v>250.37</v>
      </c>
      <c r="B2538">
        <v>24</v>
      </c>
      <c r="C2538">
        <v>1</v>
      </c>
      <c r="D2538">
        <v>871.03513541802101</v>
      </c>
    </row>
    <row r="2539" spans="1:4" x14ac:dyDescent="0.2">
      <c r="A2539">
        <v>250.38</v>
      </c>
      <c r="B2539">
        <v>24</v>
      </c>
      <c r="C2539">
        <v>2</v>
      </c>
      <c r="D2539">
        <v>871.03513543082704</v>
      </c>
    </row>
    <row r="2540" spans="1:4" x14ac:dyDescent="0.2">
      <c r="A2540">
        <v>250.39</v>
      </c>
      <c r="B2540">
        <v>30</v>
      </c>
      <c r="C2540">
        <v>1</v>
      </c>
      <c r="D2540">
        <v>871.035135472452</v>
      </c>
    </row>
    <row r="2541" spans="1:4" x14ac:dyDescent="0.2">
      <c r="A2541">
        <v>250.4</v>
      </c>
      <c r="B2541">
        <v>17</v>
      </c>
      <c r="C2541">
        <v>0</v>
      </c>
      <c r="D2541">
        <v>871.03513556059102</v>
      </c>
    </row>
    <row r="2542" spans="1:4" x14ac:dyDescent="0.2">
      <c r="A2542">
        <v>250.41</v>
      </c>
      <c r="B2542">
        <v>22</v>
      </c>
      <c r="C2542">
        <v>2</v>
      </c>
      <c r="D2542">
        <v>871.035135300619</v>
      </c>
    </row>
    <row r="2543" spans="1:4" x14ac:dyDescent="0.2">
      <c r="A2543">
        <v>250.42</v>
      </c>
      <c r="B2543">
        <v>25</v>
      </c>
      <c r="C2543">
        <v>3</v>
      </c>
      <c r="D2543">
        <v>871.03513500680594</v>
      </c>
    </row>
    <row r="2544" spans="1:4" x14ac:dyDescent="0.2">
      <c r="A2544">
        <v>250.43</v>
      </c>
      <c r="B2544">
        <v>23</v>
      </c>
      <c r="C2544">
        <v>1</v>
      </c>
      <c r="D2544">
        <v>871.035135099488</v>
      </c>
    </row>
    <row r="2545" spans="1:4" x14ac:dyDescent="0.2">
      <c r="A2545">
        <v>250.44</v>
      </c>
      <c r="B2545">
        <v>22</v>
      </c>
      <c r="C2545">
        <v>1</v>
      </c>
      <c r="D2545">
        <v>871.03513484646601</v>
      </c>
    </row>
    <row r="2546" spans="1:4" x14ac:dyDescent="0.2">
      <c r="A2546">
        <v>250.45</v>
      </c>
      <c r="B2546">
        <v>16</v>
      </c>
      <c r="C2546">
        <v>1</v>
      </c>
      <c r="D2546">
        <v>871.03513538372795</v>
      </c>
    </row>
    <row r="2547" spans="1:4" x14ac:dyDescent="0.2">
      <c r="A2547">
        <v>250.46</v>
      </c>
      <c r="B2547">
        <v>22</v>
      </c>
      <c r="C2547">
        <v>2</v>
      </c>
      <c r="D2547">
        <v>871.03513527136795</v>
      </c>
    </row>
    <row r="2548" spans="1:4" x14ac:dyDescent="0.2">
      <c r="A2548">
        <v>250.47</v>
      </c>
      <c r="B2548">
        <v>16</v>
      </c>
      <c r="C2548">
        <v>0</v>
      </c>
      <c r="D2548">
        <v>871.03513542666701</v>
      </c>
    </row>
    <row r="2549" spans="1:4" x14ac:dyDescent="0.2">
      <c r="A2549">
        <v>250.48</v>
      </c>
      <c r="B2549">
        <v>28</v>
      </c>
      <c r="C2549">
        <v>3</v>
      </c>
      <c r="D2549">
        <v>871.03513561069406</v>
      </c>
    </row>
    <row r="2550" spans="1:4" x14ac:dyDescent="0.2">
      <c r="A2550">
        <v>250.49</v>
      </c>
      <c r="B2550">
        <v>17</v>
      </c>
      <c r="C2550">
        <v>1</v>
      </c>
      <c r="D2550">
        <v>871.03513483650204</v>
      </c>
    </row>
    <row r="2551" spans="1:4" x14ac:dyDescent="0.2">
      <c r="A2551">
        <v>250.5</v>
      </c>
      <c r="B2551">
        <v>21</v>
      </c>
      <c r="C2551">
        <v>1</v>
      </c>
      <c r="D2551">
        <v>871.03513527411701</v>
      </c>
    </row>
    <row r="2552" spans="1:4" x14ac:dyDescent="0.2">
      <c r="A2552">
        <v>250.51</v>
      </c>
      <c r="B2552">
        <v>15</v>
      </c>
      <c r="C2552">
        <v>2</v>
      </c>
      <c r="D2552">
        <v>871.03513515179202</v>
      </c>
    </row>
    <row r="2553" spans="1:4" x14ac:dyDescent="0.2">
      <c r="A2553">
        <v>250.52</v>
      </c>
      <c r="B2553">
        <v>19</v>
      </c>
      <c r="C2553">
        <v>1</v>
      </c>
      <c r="D2553">
        <v>871.03513522697995</v>
      </c>
    </row>
    <row r="2554" spans="1:4" x14ac:dyDescent="0.2">
      <c r="A2554">
        <v>250.53</v>
      </c>
      <c r="B2554">
        <v>20</v>
      </c>
      <c r="C2554">
        <v>3</v>
      </c>
      <c r="D2554">
        <v>871.03513536371599</v>
      </c>
    </row>
    <row r="2555" spans="1:4" x14ac:dyDescent="0.2">
      <c r="A2555">
        <v>250.54</v>
      </c>
      <c r="B2555">
        <v>16</v>
      </c>
      <c r="C2555">
        <v>1</v>
      </c>
      <c r="D2555">
        <v>871.03513559241799</v>
      </c>
    </row>
    <row r="2556" spans="1:4" x14ac:dyDescent="0.2">
      <c r="A2556">
        <v>250.55</v>
      </c>
      <c r="B2556">
        <v>23</v>
      </c>
      <c r="C2556">
        <v>4</v>
      </c>
      <c r="D2556">
        <v>871.03513501923999</v>
      </c>
    </row>
    <row r="2557" spans="1:4" x14ac:dyDescent="0.2">
      <c r="A2557">
        <v>250.56</v>
      </c>
      <c r="B2557">
        <v>23</v>
      </c>
      <c r="C2557">
        <v>4</v>
      </c>
      <c r="D2557">
        <v>871.03513537777701</v>
      </c>
    </row>
    <row r="2558" spans="1:4" x14ac:dyDescent="0.2">
      <c r="A2558">
        <v>250.57</v>
      </c>
      <c r="B2558">
        <v>20</v>
      </c>
      <c r="C2558">
        <v>1</v>
      </c>
      <c r="D2558">
        <v>871.03513511574499</v>
      </c>
    </row>
    <row r="2559" spans="1:4" x14ac:dyDescent="0.2">
      <c r="A2559">
        <v>250.58</v>
      </c>
      <c r="B2559">
        <v>19</v>
      </c>
      <c r="C2559">
        <v>2</v>
      </c>
      <c r="D2559">
        <v>871.03513507447303</v>
      </c>
    </row>
    <row r="2560" spans="1:4" x14ac:dyDescent="0.2">
      <c r="A2560">
        <v>250.59</v>
      </c>
      <c r="B2560">
        <v>33</v>
      </c>
      <c r="C2560">
        <v>5</v>
      </c>
      <c r="D2560">
        <v>871.03513538998004</v>
      </c>
    </row>
    <row r="2561" spans="1:4" x14ac:dyDescent="0.2">
      <c r="A2561">
        <v>250.6</v>
      </c>
      <c r="B2561">
        <v>22</v>
      </c>
      <c r="C2561">
        <v>2</v>
      </c>
      <c r="D2561">
        <v>871.03513546318095</v>
      </c>
    </row>
    <row r="2562" spans="1:4" x14ac:dyDescent="0.2">
      <c r="A2562">
        <v>250.61</v>
      </c>
      <c r="B2562">
        <v>20</v>
      </c>
      <c r="C2562">
        <v>1</v>
      </c>
      <c r="D2562">
        <v>871.03513467985999</v>
      </c>
    </row>
    <row r="2563" spans="1:4" x14ac:dyDescent="0.2">
      <c r="A2563">
        <v>250.62</v>
      </c>
      <c r="B2563">
        <v>16</v>
      </c>
      <c r="C2563">
        <v>1</v>
      </c>
      <c r="D2563">
        <v>871.03513517434703</v>
      </c>
    </row>
    <row r="2564" spans="1:4" x14ac:dyDescent="0.2">
      <c r="A2564">
        <v>250.63</v>
      </c>
      <c r="B2564">
        <v>18</v>
      </c>
      <c r="C2564">
        <v>1</v>
      </c>
      <c r="D2564">
        <v>871.03513543751797</v>
      </c>
    </row>
    <row r="2565" spans="1:4" x14ac:dyDescent="0.2">
      <c r="A2565">
        <v>250.64</v>
      </c>
      <c r="B2565">
        <v>22</v>
      </c>
      <c r="C2565">
        <v>2</v>
      </c>
      <c r="D2565">
        <v>871.03513543324596</v>
      </c>
    </row>
    <row r="2566" spans="1:4" x14ac:dyDescent="0.2">
      <c r="A2566">
        <v>250.65</v>
      </c>
      <c r="B2566">
        <v>34</v>
      </c>
      <c r="C2566">
        <v>7</v>
      </c>
      <c r="D2566">
        <v>871.035135553602</v>
      </c>
    </row>
    <row r="2567" spans="1:4" x14ac:dyDescent="0.2">
      <c r="A2567">
        <v>250.66</v>
      </c>
      <c r="B2567">
        <v>14</v>
      </c>
      <c r="C2567">
        <v>1</v>
      </c>
      <c r="D2567">
        <v>871.03513534091599</v>
      </c>
    </row>
    <row r="2568" spans="1:4" x14ac:dyDescent="0.2">
      <c r="A2568">
        <v>250.67</v>
      </c>
      <c r="B2568">
        <v>24</v>
      </c>
      <c r="C2568">
        <v>4</v>
      </c>
      <c r="D2568">
        <v>871.03513516113901</v>
      </c>
    </row>
    <row r="2569" spans="1:4" x14ac:dyDescent="0.2">
      <c r="A2569">
        <v>250.68</v>
      </c>
      <c r="B2569">
        <v>29</v>
      </c>
      <c r="C2569">
        <v>4</v>
      </c>
      <c r="D2569">
        <v>871.03513493248704</v>
      </c>
    </row>
    <row r="2570" spans="1:4" x14ac:dyDescent="0.2">
      <c r="A2570">
        <v>250.69</v>
      </c>
      <c r="B2570">
        <v>18</v>
      </c>
      <c r="C2570">
        <v>0</v>
      </c>
      <c r="D2570">
        <v>871.03513543036604</v>
      </c>
    </row>
    <row r="2571" spans="1:4" x14ac:dyDescent="0.2">
      <c r="A2571">
        <v>250.7</v>
      </c>
      <c r="B2571">
        <v>19</v>
      </c>
      <c r="C2571">
        <v>2</v>
      </c>
      <c r="D2571">
        <v>871.03513542034602</v>
      </c>
    </row>
    <row r="2572" spans="1:4" x14ac:dyDescent="0.2">
      <c r="A2572">
        <v>250.71</v>
      </c>
      <c r="B2572">
        <v>24</v>
      </c>
      <c r="C2572">
        <v>1</v>
      </c>
      <c r="D2572">
        <v>871.03513495001198</v>
      </c>
    </row>
    <row r="2573" spans="1:4" x14ac:dyDescent="0.2">
      <c r="A2573">
        <v>250.72</v>
      </c>
      <c r="B2573">
        <v>16</v>
      </c>
      <c r="C2573">
        <v>0</v>
      </c>
      <c r="D2573">
        <v>871.03513526079598</v>
      </c>
    </row>
    <row r="2574" spans="1:4" x14ac:dyDescent="0.2">
      <c r="A2574">
        <v>250.73</v>
      </c>
      <c r="B2574">
        <v>16</v>
      </c>
      <c r="C2574">
        <v>0</v>
      </c>
      <c r="D2574">
        <v>871.03513543282997</v>
      </c>
    </row>
    <row r="2575" spans="1:4" x14ac:dyDescent="0.2">
      <c r="A2575">
        <v>250.74</v>
      </c>
      <c r="B2575">
        <v>23</v>
      </c>
      <c r="C2575">
        <v>1</v>
      </c>
      <c r="D2575">
        <v>871.03513537273</v>
      </c>
    </row>
    <row r="2576" spans="1:4" x14ac:dyDescent="0.2">
      <c r="A2576">
        <v>250.75</v>
      </c>
      <c r="B2576">
        <v>23</v>
      </c>
      <c r="C2576">
        <v>2</v>
      </c>
      <c r="D2576">
        <v>871.03513561861303</v>
      </c>
    </row>
    <row r="2577" spans="1:4" x14ac:dyDescent="0.2">
      <c r="A2577">
        <v>250.76</v>
      </c>
      <c r="B2577">
        <v>25</v>
      </c>
      <c r="C2577">
        <v>5</v>
      </c>
      <c r="D2577">
        <v>871.03513550023001</v>
      </c>
    </row>
    <row r="2578" spans="1:4" x14ac:dyDescent="0.2">
      <c r="A2578">
        <v>250.77</v>
      </c>
      <c r="B2578">
        <v>19</v>
      </c>
      <c r="C2578">
        <v>2</v>
      </c>
      <c r="D2578">
        <v>871.03513506367096</v>
      </c>
    </row>
    <row r="2579" spans="1:4" x14ac:dyDescent="0.2">
      <c r="A2579">
        <v>250.78</v>
      </c>
      <c r="B2579">
        <v>16</v>
      </c>
      <c r="C2579">
        <v>1</v>
      </c>
      <c r="D2579">
        <v>871.03513519359797</v>
      </c>
    </row>
    <row r="2580" spans="1:4" x14ac:dyDescent="0.2">
      <c r="A2580">
        <v>250.79</v>
      </c>
      <c r="B2580">
        <v>8</v>
      </c>
      <c r="C2580">
        <v>1</v>
      </c>
      <c r="D2580">
        <v>871.03513503494696</v>
      </c>
    </row>
    <row r="2581" spans="1:4" x14ac:dyDescent="0.2">
      <c r="A2581">
        <v>250.8</v>
      </c>
      <c r="B2581">
        <v>19</v>
      </c>
      <c r="C2581">
        <v>1</v>
      </c>
      <c r="D2581">
        <v>871.03513549388197</v>
      </c>
    </row>
    <row r="2582" spans="1:4" x14ac:dyDescent="0.2">
      <c r="A2582">
        <v>250.81</v>
      </c>
      <c r="B2582">
        <v>14</v>
      </c>
      <c r="C2582">
        <v>0</v>
      </c>
      <c r="D2582">
        <v>871.035135512387</v>
      </c>
    </row>
    <row r="2583" spans="1:4" x14ac:dyDescent="0.2">
      <c r="A2583">
        <v>250.82</v>
      </c>
      <c r="B2583">
        <v>15</v>
      </c>
      <c r="C2583">
        <v>0</v>
      </c>
      <c r="D2583">
        <v>871.03513517184001</v>
      </c>
    </row>
    <row r="2584" spans="1:4" x14ac:dyDescent="0.2">
      <c r="A2584">
        <v>250.83</v>
      </c>
      <c r="B2584">
        <v>18</v>
      </c>
      <c r="C2584">
        <v>2</v>
      </c>
      <c r="D2584">
        <v>871.03513520366096</v>
      </c>
    </row>
    <row r="2585" spans="1:4" x14ac:dyDescent="0.2">
      <c r="A2585">
        <v>250.84</v>
      </c>
      <c r="B2585">
        <v>18</v>
      </c>
      <c r="C2585">
        <v>2</v>
      </c>
      <c r="D2585">
        <v>871.03513541133202</v>
      </c>
    </row>
    <row r="2586" spans="1:4" x14ac:dyDescent="0.2">
      <c r="A2586">
        <v>250.85</v>
      </c>
      <c r="B2586">
        <v>22</v>
      </c>
      <c r="C2586">
        <v>2</v>
      </c>
      <c r="D2586">
        <v>871.03513538657205</v>
      </c>
    </row>
    <row r="2587" spans="1:4" x14ac:dyDescent="0.2">
      <c r="A2587">
        <v>250.86</v>
      </c>
      <c r="B2587">
        <v>14</v>
      </c>
      <c r="C2587">
        <v>3</v>
      </c>
      <c r="D2587">
        <v>871.03513540783297</v>
      </c>
    </row>
    <row r="2588" spans="1:4" x14ac:dyDescent="0.2">
      <c r="A2588">
        <v>250.87</v>
      </c>
      <c r="B2588">
        <v>23</v>
      </c>
      <c r="C2588">
        <v>4</v>
      </c>
      <c r="D2588">
        <v>871.03513531816498</v>
      </c>
    </row>
    <row r="2589" spans="1:4" x14ac:dyDescent="0.2">
      <c r="A2589">
        <v>250.88</v>
      </c>
      <c r="B2589">
        <v>18</v>
      </c>
      <c r="C2589">
        <v>0</v>
      </c>
      <c r="D2589">
        <v>871.03513500300198</v>
      </c>
    </row>
    <row r="2590" spans="1:4" x14ac:dyDescent="0.2">
      <c r="A2590">
        <v>250.89</v>
      </c>
      <c r="B2590">
        <v>23</v>
      </c>
      <c r="C2590">
        <v>0</v>
      </c>
      <c r="D2590">
        <v>871.03513437858203</v>
      </c>
    </row>
    <row r="2591" spans="1:4" x14ac:dyDescent="0.2">
      <c r="A2591">
        <v>250.9</v>
      </c>
      <c r="B2591">
        <v>14</v>
      </c>
      <c r="C2591">
        <v>2</v>
      </c>
      <c r="D2591">
        <v>871.03513504280897</v>
      </c>
    </row>
    <row r="2592" spans="1:4" x14ac:dyDescent="0.2">
      <c r="A2592">
        <v>250.91</v>
      </c>
      <c r="B2592">
        <v>10</v>
      </c>
      <c r="C2592">
        <v>1</v>
      </c>
      <c r="D2592">
        <v>871.03513496489904</v>
      </c>
    </row>
    <row r="2593" spans="1:4" x14ac:dyDescent="0.2">
      <c r="A2593">
        <v>250.92</v>
      </c>
      <c r="B2593">
        <v>15</v>
      </c>
      <c r="C2593">
        <v>2</v>
      </c>
      <c r="D2593">
        <v>871.035135015283</v>
      </c>
    </row>
    <row r="2594" spans="1:4" x14ac:dyDescent="0.2">
      <c r="A2594">
        <v>250.93</v>
      </c>
      <c r="B2594">
        <v>19</v>
      </c>
      <c r="C2594">
        <v>2</v>
      </c>
      <c r="D2594">
        <v>871.03513563611796</v>
      </c>
    </row>
    <row r="2595" spans="1:4" x14ac:dyDescent="0.2">
      <c r="A2595">
        <v>250.94</v>
      </c>
      <c r="B2595">
        <v>16</v>
      </c>
      <c r="C2595">
        <v>1</v>
      </c>
      <c r="D2595">
        <v>871.03513559405201</v>
      </c>
    </row>
    <row r="2596" spans="1:4" x14ac:dyDescent="0.2">
      <c r="A2596">
        <v>250.95</v>
      </c>
      <c r="B2596">
        <v>17</v>
      </c>
      <c r="C2596">
        <v>0</v>
      </c>
      <c r="D2596">
        <v>871.03513487938801</v>
      </c>
    </row>
    <row r="2597" spans="1:4" x14ac:dyDescent="0.2">
      <c r="A2597">
        <v>250.96</v>
      </c>
      <c r="B2597">
        <v>20</v>
      </c>
      <c r="C2597">
        <v>2</v>
      </c>
      <c r="D2597">
        <v>871.03513536985702</v>
      </c>
    </row>
    <row r="2598" spans="1:4" x14ac:dyDescent="0.2">
      <c r="A2598">
        <v>250.97</v>
      </c>
      <c r="B2598">
        <v>14</v>
      </c>
      <c r="C2598">
        <v>0</v>
      </c>
      <c r="D2598">
        <v>871.03513483272604</v>
      </c>
    </row>
    <row r="2599" spans="1:4" x14ac:dyDescent="0.2">
      <c r="A2599">
        <v>250.98</v>
      </c>
      <c r="B2599">
        <v>16</v>
      </c>
      <c r="C2599">
        <v>0</v>
      </c>
      <c r="D2599">
        <v>871.03513526512495</v>
      </c>
    </row>
    <row r="2600" spans="1:4" x14ac:dyDescent="0.2">
      <c r="A2600">
        <v>250.99</v>
      </c>
      <c r="B2600">
        <v>28</v>
      </c>
      <c r="C2600">
        <v>4</v>
      </c>
      <c r="D2600">
        <v>871.03513506691104</v>
      </c>
    </row>
    <row r="2601" spans="1:4" x14ac:dyDescent="0.2">
      <c r="A2601">
        <v>251</v>
      </c>
      <c r="B2601">
        <v>20</v>
      </c>
      <c r="C2601">
        <v>3</v>
      </c>
      <c r="D2601">
        <v>871.03513525327605</v>
      </c>
    </row>
    <row r="2602" spans="1:4" x14ac:dyDescent="0.2">
      <c r="A2602">
        <v>251.01</v>
      </c>
      <c r="B2602">
        <v>20</v>
      </c>
      <c r="C2602">
        <v>3</v>
      </c>
      <c r="D2602">
        <v>871.03513519521698</v>
      </c>
    </row>
    <row r="2603" spans="1:4" x14ac:dyDescent="0.2">
      <c r="A2603">
        <v>251.02</v>
      </c>
      <c r="B2603">
        <v>22</v>
      </c>
      <c r="C2603">
        <v>3</v>
      </c>
      <c r="D2603">
        <v>871.03513544290195</v>
      </c>
    </row>
    <row r="2604" spans="1:4" x14ac:dyDescent="0.2">
      <c r="A2604">
        <v>251.03</v>
      </c>
      <c r="B2604">
        <v>18</v>
      </c>
      <c r="C2604">
        <v>1</v>
      </c>
      <c r="D2604">
        <v>871.03513543120096</v>
      </c>
    </row>
    <row r="2605" spans="1:4" x14ac:dyDescent="0.2">
      <c r="A2605">
        <v>251.04</v>
      </c>
      <c r="B2605">
        <v>18</v>
      </c>
      <c r="C2605">
        <v>1</v>
      </c>
      <c r="D2605">
        <v>871.03513531013596</v>
      </c>
    </row>
    <row r="2606" spans="1:4" x14ac:dyDescent="0.2">
      <c r="A2606">
        <v>251.05</v>
      </c>
      <c r="B2606">
        <v>16</v>
      </c>
      <c r="C2606">
        <v>1</v>
      </c>
      <c r="D2606">
        <v>871.03513544996804</v>
      </c>
    </row>
    <row r="2607" spans="1:4" x14ac:dyDescent="0.2">
      <c r="A2607">
        <v>251.06</v>
      </c>
      <c r="B2607">
        <v>22</v>
      </c>
      <c r="C2607">
        <v>2</v>
      </c>
      <c r="D2607">
        <v>871.03513533379498</v>
      </c>
    </row>
    <row r="2608" spans="1:4" x14ac:dyDescent="0.2">
      <c r="A2608">
        <v>251.07</v>
      </c>
      <c r="B2608">
        <v>19</v>
      </c>
      <c r="C2608">
        <v>2</v>
      </c>
      <c r="D2608">
        <v>871.03513501678196</v>
      </c>
    </row>
    <row r="2609" spans="1:4" x14ac:dyDescent="0.2">
      <c r="A2609">
        <v>251.08</v>
      </c>
      <c r="B2609">
        <v>21</v>
      </c>
      <c r="C2609">
        <v>1</v>
      </c>
      <c r="D2609">
        <v>871.03513510674497</v>
      </c>
    </row>
    <row r="2610" spans="1:4" x14ac:dyDescent="0.2">
      <c r="A2610">
        <v>251.09</v>
      </c>
      <c r="B2610">
        <v>23</v>
      </c>
      <c r="C2610">
        <v>4</v>
      </c>
      <c r="D2610">
        <v>871.03513537347601</v>
      </c>
    </row>
    <row r="2611" spans="1:4" x14ac:dyDescent="0.2">
      <c r="A2611">
        <v>251.1</v>
      </c>
      <c r="B2611">
        <v>20</v>
      </c>
      <c r="C2611">
        <v>2</v>
      </c>
      <c r="D2611">
        <v>871.035134723125</v>
      </c>
    </row>
    <row r="2612" spans="1:4" x14ac:dyDescent="0.2">
      <c r="A2612">
        <v>251.11</v>
      </c>
      <c r="B2612">
        <v>20</v>
      </c>
      <c r="C2612">
        <v>2</v>
      </c>
      <c r="D2612">
        <v>871.03513541010295</v>
      </c>
    </row>
    <row r="2613" spans="1:4" x14ac:dyDescent="0.2">
      <c r="A2613">
        <v>251.12</v>
      </c>
      <c r="B2613">
        <v>22</v>
      </c>
      <c r="C2613">
        <v>4</v>
      </c>
      <c r="D2613">
        <v>871.035135267653</v>
      </c>
    </row>
    <row r="2614" spans="1:4" x14ac:dyDescent="0.2">
      <c r="A2614">
        <v>251.13</v>
      </c>
      <c r="B2614">
        <v>18</v>
      </c>
      <c r="C2614">
        <v>1</v>
      </c>
      <c r="D2614">
        <v>871.03513527147402</v>
      </c>
    </row>
    <row r="2615" spans="1:4" x14ac:dyDescent="0.2">
      <c r="A2615">
        <v>251.14</v>
      </c>
      <c r="B2615">
        <v>18</v>
      </c>
      <c r="C2615">
        <v>0</v>
      </c>
      <c r="D2615">
        <v>871.03513485457404</v>
      </c>
    </row>
    <row r="2616" spans="1:4" x14ac:dyDescent="0.2">
      <c r="A2616">
        <v>251.15</v>
      </c>
      <c r="B2616">
        <v>15</v>
      </c>
      <c r="C2616">
        <v>1</v>
      </c>
      <c r="D2616">
        <v>871.03513516440501</v>
      </c>
    </row>
    <row r="2617" spans="1:4" x14ac:dyDescent="0.2">
      <c r="A2617">
        <v>251.16</v>
      </c>
      <c r="B2617">
        <v>16</v>
      </c>
      <c r="C2617">
        <v>0</v>
      </c>
      <c r="D2617">
        <v>871.035135677722</v>
      </c>
    </row>
    <row r="2618" spans="1:4" x14ac:dyDescent="0.2">
      <c r="A2618">
        <v>251.17</v>
      </c>
      <c r="B2618">
        <v>18</v>
      </c>
      <c r="C2618">
        <v>1</v>
      </c>
      <c r="D2618">
        <v>871.03513550958303</v>
      </c>
    </row>
    <row r="2619" spans="1:4" x14ac:dyDescent="0.2">
      <c r="A2619">
        <v>251.18</v>
      </c>
      <c r="B2619">
        <v>22</v>
      </c>
      <c r="C2619">
        <v>0</v>
      </c>
      <c r="D2619">
        <v>871.03513503486795</v>
      </c>
    </row>
    <row r="2620" spans="1:4" x14ac:dyDescent="0.2">
      <c r="A2620">
        <v>251.19</v>
      </c>
      <c r="B2620">
        <v>17</v>
      </c>
      <c r="C2620">
        <v>0</v>
      </c>
      <c r="D2620">
        <v>871.03513524579398</v>
      </c>
    </row>
    <row r="2621" spans="1:4" x14ac:dyDescent="0.2">
      <c r="A2621">
        <v>251.2</v>
      </c>
      <c r="B2621">
        <v>17</v>
      </c>
      <c r="C2621">
        <v>2</v>
      </c>
      <c r="D2621">
        <v>871.03513490266005</v>
      </c>
    </row>
    <row r="2622" spans="1:4" x14ac:dyDescent="0.2">
      <c r="A2622">
        <v>251.21</v>
      </c>
      <c r="B2622">
        <v>14</v>
      </c>
      <c r="C2622">
        <v>2</v>
      </c>
      <c r="D2622">
        <v>871.03513566400102</v>
      </c>
    </row>
    <row r="2623" spans="1:4" x14ac:dyDescent="0.2">
      <c r="A2623">
        <v>251.22</v>
      </c>
      <c r="B2623">
        <v>16</v>
      </c>
      <c r="C2623">
        <v>1</v>
      </c>
      <c r="D2623">
        <v>871.03513570600796</v>
      </c>
    </row>
    <row r="2624" spans="1:4" x14ac:dyDescent="0.2">
      <c r="A2624">
        <v>251.23</v>
      </c>
      <c r="B2624">
        <v>22</v>
      </c>
      <c r="C2624">
        <v>4</v>
      </c>
      <c r="D2624">
        <v>871.03513539109701</v>
      </c>
    </row>
    <row r="2625" spans="1:4" x14ac:dyDescent="0.2">
      <c r="A2625">
        <v>251.24</v>
      </c>
      <c r="B2625">
        <v>12</v>
      </c>
      <c r="C2625">
        <v>1</v>
      </c>
      <c r="D2625">
        <v>871.03513482697804</v>
      </c>
    </row>
    <row r="2626" spans="1:4" x14ac:dyDescent="0.2">
      <c r="A2626">
        <v>251.25</v>
      </c>
      <c r="B2626">
        <v>17</v>
      </c>
      <c r="C2626">
        <v>0</v>
      </c>
      <c r="D2626">
        <v>871.03513513261498</v>
      </c>
    </row>
    <row r="2627" spans="1:4" x14ac:dyDescent="0.2">
      <c r="A2627">
        <v>251.26</v>
      </c>
      <c r="B2627">
        <v>21</v>
      </c>
      <c r="C2627">
        <v>0</v>
      </c>
      <c r="D2627">
        <v>871.03513441777102</v>
      </c>
    </row>
    <row r="2628" spans="1:4" x14ac:dyDescent="0.2">
      <c r="A2628">
        <v>251.27</v>
      </c>
      <c r="B2628">
        <v>11</v>
      </c>
      <c r="C2628">
        <v>1</v>
      </c>
      <c r="D2628">
        <v>871.03513491678495</v>
      </c>
    </row>
    <row r="2629" spans="1:4" x14ac:dyDescent="0.2">
      <c r="A2629">
        <v>251.28</v>
      </c>
      <c r="B2629">
        <v>17</v>
      </c>
      <c r="C2629">
        <v>2</v>
      </c>
      <c r="D2629">
        <v>871.03513490485898</v>
      </c>
    </row>
    <row r="2630" spans="1:4" x14ac:dyDescent="0.2">
      <c r="A2630">
        <v>251.29</v>
      </c>
      <c r="B2630">
        <v>19</v>
      </c>
      <c r="C2630">
        <v>2</v>
      </c>
      <c r="D2630">
        <v>871.03513492832599</v>
      </c>
    </row>
    <row r="2631" spans="1:4" x14ac:dyDescent="0.2">
      <c r="A2631">
        <v>251.3</v>
      </c>
      <c r="B2631">
        <v>17</v>
      </c>
      <c r="C2631">
        <v>1</v>
      </c>
      <c r="D2631">
        <v>871.03513517448903</v>
      </c>
    </row>
    <row r="2632" spans="1:4" x14ac:dyDescent="0.2">
      <c r="A2632">
        <v>251.31</v>
      </c>
      <c r="B2632">
        <v>22</v>
      </c>
      <c r="C2632">
        <v>2</v>
      </c>
      <c r="D2632">
        <v>871.03513485292206</v>
      </c>
    </row>
    <row r="2633" spans="1:4" x14ac:dyDescent="0.2">
      <c r="A2633">
        <v>251.32</v>
      </c>
      <c r="B2633">
        <v>18</v>
      </c>
      <c r="C2633">
        <v>4</v>
      </c>
      <c r="D2633">
        <v>871.03513543194401</v>
      </c>
    </row>
    <row r="2634" spans="1:4" x14ac:dyDescent="0.2">
      <c r="A2634">
        <v>251.33</v>
      </c>
      <c r="B2634">
        <v>17</v>
      </c>
      <c r="C2634">
        <v>3</v>
      </c>
      <c r="D2634">
        <v>871.03513529738802</v>
      </c>
    </row>
    <row r="2635" spans="1:4" x14ac:dyDescent="0.2">
      <c r="A2635">
        <v>251.34</v>
      </c>
      <c r="B2635">
        <v>17</v>
      </c>
      <c r="C2635">
        <v>1</v>
      </c>
      <c r="D2635">
        <v>871.03513537843003</v>
      </c>
    </row>
    <row r="2636" spans="1:4" x14ac:dyDescent="0.2">
      <c r="A2636">
        <v>251.35</v>
      </c>
      <c r="B2636">
        <v>19</v>
      </c>
      <c r="C2636">
        <v>1</v>
      </c>
      <c r="D2636">
        <v>871.03513499223004</v>
      </c>
    </row>
    <row r="2637" spans="1:4" x14ac:dyDescent="0.2">
      <c r="A2637">
        <v>251.36</v>
      </c>
      <c r="B2637">
        <v>18</v>
      </c>
      <c r="C2637">
        <v>2</v>
      </c>
      <c r="D2637">
        <v>871.03513516012003</v>
      </c>
    </row>
    <row r="2638" spans="1:4" x14ac:dyDescent="0.2">
      <c r="A2638">
        <v>251.37</v>
      </c>
      <c r="B2638">
        <v>16</v>
      </c>
      <c r="C2638">
        <v>1</v>
      </c>
      <c r="D2638">
        <v>871.03513465278297</v>
      </c>
    </row>
    <row r="2639" spans="1:4" x14ac:dyDescent="0.2">
      <c r="A2639">
        <v>251.38</v>
      </c>
      <c r="B2639">
        <v>21</v>
      </c>
      <c r="C2639">
        <v>3</v>
      </c>
      <c r="D2639">
        <v>871.03513549145703</v>
      </c>
    </row>
    <row r="2640" spans="1:4" x14ac:dyDescent="0.2">
      <c r="A2640">
        <v>251.39</v>
      </c>
      <c r="B2640">
        <v>19</v>
      </c>
      <c r="C2640">
        <v>1</v>
      </c>
      <c r="D2640">
        <v>871.03513525975598</v>
      </c>
    </row>
    <row r="2641" spans="1:4" x14ac:dyDescent="0.2">
      <c r="A2641">
        <v>251.4</v>
      </c>
      <c r="B2641">
        <v>15</v>
      </c>
      <c r="C2641">
        <v>1</v>
      </c>
      <c r="D2641">
        <v>871.035134772986</v>
      </c>
    </row>
    <row r="2642" spans="1:4" x14ac:dyDescent="0.2">
      <c r="A2642">
        <v>251.41</v>
      </c>
      <c r="B2642">
        <v>19</v>
      </c>
      <c r="C2642">
        <v>2</v>
      </c>
      <c r="D2642">
        <v>871.03513514140604</v>
      </c>
    </row>
    <row r="2643" spans="1:4" x14ac:dyDescent="0.2">
      <c r="A2643">
        <v>251.42</v>
      </c>
      <c r="B2643">
        <v>12</v>
      </c>
      <c r="C2643">
        <v>0</v>
      </c>
      <c r="D2643">
        <v>871.03513539324695</v>
      </c>
    </row>
    <row r="2644" spans="1:4" x14ac:dyDescent="0.2">
      <c r="A2644">
        <v>251.43</v>
      </c>
      <c r="B2644">
        <v>26</v>
      </c>
      <c r="C2644">
        <v>2</v>
      </c>
      <c r="D2644">
        <v>871.03513496514904</v>
      </c>
    </row>
    <row r="2645" spans="1:4" x14ac:dyDescent="0.2">
      <c r="A2645">
        <v>251.44</v>
      </c>
      <c r="B2645">
        <v>14</v>
      </c>
      <c r="C2645">
        <v>0</v>
      </c>
      <c r="D2645">
        <v>871.03513494691595</v>
      </c>
    </row>
    <row r="2646" spans="1:4" x14ac:dyDescent="0.2">
      <c r="A2646">
        <v>251.45</v>
      </c>
      <c r="B2646">
        <v>18</v>
      </c>
      <c r="C2646">
        <v>0</v>
      </c>
      <c r="D2646">
        <v>871.03513512205495</v>
      </c>
    </row>
    <row r="2647" spans="1:4" x14ac:dyDescent="0.2">
      <c r="A2647">
        <v>251.46</v>
      </c>
      <c r="B2647">
        <v>21</v>
      </c>
      <c r="C2647">
        <v>2</v>
      </c>
      <c r="D2647">
        <v>871.03513533605098</v>
      </c>
    </row>
    <row r="2648" spans="1:4" x14ac:dyDescent="0.2">
      <c r="A2648">
        <v>251.47</v>
      </c>
      <c r="B2648">
        <v>15</v>
      </c>
      <c r="C2648">
        <v>1</v>
      </c>
      <c r="D2648">
        <v>871.03513501850398</v>
      </c>
    </row>
    <row r="2649" spans="1:4" x14ac:dyDescent="0.2">
      <c r="A2649">
        <v>251.48</v>
      </c>
      <c r="B2649">
        <v>36</v>
      </c>
      <c r="C2649">
        <v>4</v>
      </c>
      <c r="D2649">
        <v>871.03513536420496</v>
      </c>
    </row>
    <row r="2650" spans="1:4" x14ac:dyDescent="0.2">
      <c r="A2650">
        <v>251.49</v>
      </c>
      <c r="B2650">
        <v>20</v>
      </c>
      <c r="C2650">
        <v>1</v>
      </c>
      <c r="D2650">
        <v>871.035135700193</v>
      </c>
    </row>
    <row r="2651" spans="1:4" x14ac:dyDescent="0.2">
      <c r="A2651">
        <v>251.5</v>
      </c>
      <c r="B2651">
        <v>17</v>
      </c>
      <c r="C2651">
        <v>0</v>
      </c>
      <c r="D2651">
        <v>871.035135167828</v>
      </c>
    </row>
    <row r="2652" spans="1:4" x14ac:dyDescent="0.2">
      <c r="A2652">
        <v>251.51</v>
      </c>
      <c r="B2652">
        <v>18</v>
      </c>
      <c r="C2652">
        <v>1</v>
      </c>
      <c r="D2652">
        <v>871.03513477617003</v>
      </c>
    </row>
    <row r="2653" spans="1:4" x14ac:dyDescent="0.2">
      <c r="A2653">
        <v>251.52</v>
      </c>
      <c r="B2653">
        <v>19</v>
      </c>
      <c r="C2653">
        <v>1</v>
      </c>
      <c r="D2653">
        <v>871.03513464157902</v>
      </c>
    </row>
    <row r="2654" spans="1:4" x14ac:dyDescent="0.2">
      <c r="A2654">
        <v>251.53</v>
      </c>
      <c r="B2654">
        <v>24</v>
      </c>
      <c r="C2654">
        <v>4</v>
      </c>
      <c r="D2654">
        <v>871.03513474112901</v>
      </c>
    </row>
    <row r="2655" spans="1:4" x14ac:dyDescent="0.2">
      <c r="A2655">
        <v>251.54</v>
      </c>
      <c r="B2655">
        <v>24</v>
      </c>
      <c r="C2655">
        <v>2</v>
      </c>
      <c r="D2655">
        <v>871.03513481212894</v>
      </c>
    </row>
    <row r="2656" spans="1:4" x14ac:dyDescent="0.2">
      <c r="A2656">
        <v>251.55</v>
      </c>
      <c r="B2656">
        <v>15</v>
      </c>
      <c r="C2656">
        <v>0</v>
      </c>
      <c r="D2656">
        <v>871.035135020859</v>
      </c>
    </row>
    <row r="2657" spans="1:4" x14ac:dyDescent="0.2">
      <c r="A2657">
        <v>251.56</v>
      </c>
      <c r="B2657">
        <v>18</v>
      </c>
      <c r="C2657">
        <v>2</v>
      </c>
      <c r="D2657">
        <v>871.03513533292903</v>
      </c>
    </row>
    <row r="2658" spans="1:4" x14ac:dyDescent="0.2">
      <c r="A2658">
        <v>251.57</v>
      </c>
      <c r="B2658">
        <v>24</v>
      </c>
      <c r="C2658">
        <v>2</v>
      </c>
      <c r="D2658">
        <v>871.03513551549202</v>
      </c>
    </row>
    <row r="2659" spans="1:4" x14ac:dyDescent="0.2">
      <c r="A2659">
        <v>251.58</v>
      </c>
      <c r="B2659">
        <v>20</v>
      </c>
      <c r="C2659">
        <v>2</v>
      </c>
      <c r="D2659">
        <v>871.03513520540002</v>
      </c>
    </row>
    <row r="2660" spans="1:4" x14ac:dyDescent="0.2">
      <c r="A2660">
        <v>251.59</v>
      </c>
      <c r="B2660">
        <v>20</v>
      </c>
      <c r="C2660">
        <v>1</v>
      </c>
      <c r="D2660">
        <v>871.03513531802696</v>
      </c>
    </row>
    <row r="2661" spans="1:4" x14ac:dyDescent="0.2">
      <c r="A2661">
        <v>251.6</v>
      </c>
      <c r="B2661">
        <v>16</v>
      </c>
      <c r="C2661">
        <v>1</v>
      </c>
      <c r="D2661">
        <v>871.03513572557495</v>
      </c>
    </row>
    <row r="2662" spans="1:4" x14ac:dyDescent="0.2">
      <c r="A2662">
        <v>251.61</v>
      </c>
      <c r="B2662">
        <v>19</v>
      </c>
      <c r="C2662">
        <v>0</v>
      </c>
      <c r="D2662">
        <v>871.03513582248695</v>
      </c>
    </row>
    <row r="2663" spans="1:4" x14ac:dyDescent="0.2">
      <c r="A2663">
        <v>251.62</v>
      </c>
      <c r="B2663">
        <v>21</v>
      </c>
      <c r="C2663">
        <v>1</v>
      </c>
      <c r="D2663">
        <v>871.035135082745</v>
      </c>
    </row>
    <row r="2664" spans="1:4" x14ac:dyDescent="0.2">
      <c r="A2664">
        <v>251.63</v>
      </c>
      <c r="B2664">
        <v>19</v>
      </c>
      <c r="C2664">
        <v>1</v>
      </c>
      <c r="D2664">
        <v>871.03513495241305</v>
      </c>
    </row>
    <row r="2665" spans="1:4" x14ac:dyDescent="0.2">
      <c r="A2665">
        <v>251.64</v>
      </c>
      <c r="B2665">
        <v>16</v>
      </c>
      <c r="C2665">
        <v>0</v>
      </c>
      <c r="D2665">
        <v>871.03513520052695</v>
      </c>
    </row>
    <row r="2666" spans="1:4" x14ac:dyDescent="0.2">
      <c r="A2666">
        <v>251.65</v>
      </c>
      <c r="B2666">
        <v>16</v>
      </c>
      <c r="C2666">
        <v>2</v>
      </c>
      <c r="D2666">
        <v>871.03513518931902</v>
      </c>
    </row>
    <row r="2667" spans="1:4" x14ac:dyDescent="0.2">
      <c r="A2667">
        <v>251.66</v>
      </c>
      <c r="B2667">
        <v>22</v>
      </c>
      <c r="C2667">
        <v>2</v>
      </c>
      <c r="D2667">
        <v>871.03513539344101</v>
      </c>
    </row>
    <row r="2668" spans="1:4" x14ac:dyDescent="0.2">
      <c r="A2668">
        <v>251.67</v>
      </c>
      <c r="B2668">
        <v>19</v>
      </c>
      <c r="C2668">
        <v>4</v>
      </c>
      <c r="D2668">
        <v>871.03513572536201</v>
      </c>
    </row>
    <row r="2669" spans="1:4" x14ac:dyDescent="0.2">
      <c r="A2669">
        <v>251.68</v>
      </c>
      <c r="B2669">
        <v>21</v>
      </c>
      <c r="C2669">
        <v>2</v>
      </c>
      <c r="D2669">
        <v>871.03513549075103</v>
      </c>
    </row>
    <row r="2670" spans="1:4" x14ac:dyDescent="0.2">
      <c r="A2670">
        <v>251.69</v>
      </c>
      <c r="B2670">
        <v>20</v>
      </c>
      <c r="C2670">
        <v>2</v>
      </c>
      <c r="D2670">
        <v>871.035135101984</v>
      </c>
    </row>
    <row r="2671" spans="1:4" x14ac:dyDescent="0.2">
      <c r="A2671">
        <v>251.7</v>
      </c>
      <c r="B2671">
        <v>22</v>
      </c>
      <c r="C2671">
        <v>3</v>
      </c>
      <c r="D2671">
        <v>871.03513450110995</v>
      </c>
    </row>
    <row r="2672" spans="1:4" x14ac:dyDescent="0.2">
      <c r="A2672">
        <v>251.71</v>
      </c>
      <c r="B2672">
        <v>16</v>
      </c>
      <c r="C2672">
        <v>2</v>
      </c>
      <c r="D2672">
        <v>871.03513492029003</v>
      </c>
    </row>
    <row r="2673" spans="1:4" x14ac:dyDescent="0.2">
      <c r="A2673">
        <v>251.72</v>
      </c>
      <c r="B2673">
        <v>25</v>
      </c>
      <c r="C2673">
        <v>3</v>
      </c>
      <c r="D2673">
        <v>871.03513517224997</v>
      </c>
    </row>
    <row r="2674" spans="1:4" x14ac:dyDescent="0.2">
      <c r="A2674">
        <v>251.73</v>
      </c>
      <c r="B2674">
        <v>24</v>
      </c>
      <c r="C2674">
        <v>2</v>
      </c>
      <c r="D2674">
        <v>871.03513414044801</v>
      </c>
    </row>
    <row r="2675" spans="1:4" x14ac:dyDescent="0.2">
      <c r="A2675">
        <v>251.74</v>
      </c>
      <c r="B2675">
        <v>19</v>
      </c>
      <c r="C2675">
        <v>2</v>
      </c>
      <c r="D2675">
        <v>871.03513500931103</v>
      </c>
    </row>
    <row r="2676" spans="1:4" x14ac:dyDescent="0.2">
      <c r="A2676">
        <v>251.75</v>
      </c>
      <c r="B2676">
        <v>14</v>
      </c>
      <c r="C2676">
        <v>0</v>
      </c>
      <c r="D2676">
        <v>871.03513528311203</v>
      </c>
    </row>
    <row r="2677" spans="1:4" x14ac:dyDescent="0.2">
      <c r="A2677">
        <v>251.76</v>
      </c>
      <c r="B2677">
        <v>16</v>
      </c>
      <c r="C2677">
        <v>2</v>
      </c>
      <c r="D2677">
        <v>871.03513529603003</v>
      </c>
    </row>
    <row r="2678" spans="1:4" x14ac:dyDescent="0.2">
      <c r="A2678">
        <v>251.77</v>
      </c>
      <c r="B2678">
        <v>24</v>
      </c>
      <c r="C2678">
        <v>2</v>
      </c>
      <c r="D2678">
        <v>871.03513465224501</v>
      </c>
    </row>
    <row r="2679" spans="1:4" x14ac:dyDescent="0.2">
      <c r="A2679">
        <v>251.78</v>
      </c>
      <c r="B2679">
        <v>29</v>
      </c>
      <c r="C2679">
        <v>2</v>
      </c>
      <c r="D2679">
        <v>871.03513523383697</v>
      </c>
    </row>
    <row r="2680" spans="1:4" x14ac:dyDescent="0.2">
      <c r="A2680">
        <v>251.79</v>
      </c>
      <c r="B2680">
        <v>26</v>
      </c>
      <c r="C2680">
        <v>3</v>
      </c>
      <c r="D2680">
        <v>871.03513477382296</v>
      </c>
    </row>
    <row r="2681" spans="1:4" x14ac:dyDescent="0.2">
      <c r="A2681">
        <v>251.8</v>
      </c>
      <c r="B2681">
        <v>28</v>
      </c>
      <c r="C2681">
        <v>3</v>
      </c>
      <c r="D2681">
        <v>871.03513507092998</v>
      </c>
    </row>
    <row r="2682" spans="1:4" x14ac:dyDescent="0.2">
      <c r="A2682">
        <v>251.81</v>
      </c>
      <c r="B2682">
        <v>18</v>
      </c>
      <c r="C2682">
        <v>1</v>
      </c>
      <c r="D2682">
        <v>871.035135395221</v>
      </c>
    </row>
    <row r="2683" spans="1:4" x14ac:dyDescent="0.2">
      <c r="A2683">
        <v>251.82</v>
      </c>
      <c r="B2683">
        <v>21</v>
      </c>
      <c r="C2683">
        <v>3</v>
      </c>
      <c r="D2683">
        <v>871.03513553945095</v>
      </c>
    </row>
    <row r="2684" spans="1:4" x14ac:dyDescent="0.2">
      <c r="A2684">
        <v>251.83</v>
      </c>
      <c r="B2684">
        <v>22</v>
      </c>
      <c r="C2684">
        <v>2</v>
      </c>
      <c r="D2684">
        <v>871.03513537368599</v>
      </c>
    </row>
    <row r="2685" spans="1:4" x14ac:dyDescent="0.2">
      <c r="A2685">
        <v>251.84</v>
      </c>
      <c r="B2685">
        <v>21</v>
      </c>
      <c r="C2685">
        <v>3</v>
      </c>
      <c r="D2685">
        <v>871.03513498200402</v>
      </c>
    </row>
    <row r="2686" spans="1:4" x14ac:dyDescent="0.2">
      <c r="A2686">
        <v>251.85</v>
      </c>
      <c r="B2686">
        <v>26</v>
      </c>
      <c r="C2686">
        <v>4</v>
      </c>
      <c r="D2686">
        <v>871.03513497644406</v>
      </c>
    </row>
    <row r="2687" spans="1:4" x14ac:dyDescent="0.2">
      <c r="A2687">
        <v>251.86</v>
      </c>
      <c r="B2687">
        <v>19</v>
      </c>
      <c r="C2687">
        <v>2</v>
      </c>
      <c r="D2687">
        <v>871.03513447446801</v>
      </c>
    </row>
    <row r="2688" spans="1:4" x14ac:dyDescent="0.2">
      <c r="A2688">
        <v>251.87</v>
      </c>
      <c r="B2688">
        <v>29</v>
      </c>
      <c r="C2688">
        <v>4</v>
      </c>
      <c r="D2688">
        <v>871.03513524165203</v>
      </c>
    </row>
    <row r="2689" spans="1:4" x14ac:dyDescent="0.2">
      <c r="A2689">
        <v>251.88</v>
      </c>
      <c r="B2689">
        <v>25</v>
      </c>
      <c r="C2689">
        <v>1</v>
      </c>
      <c r="D2689">
        <v>871.03513478809202</v>
      </c>
    </row>
    <row r="2690" spans="1:4" x14ac:dyDescent="0.2">
      <c r="A2690">
        <v>251.89</v>
      </c>
      <c r="B2690">
        <v>23</v>
      </c>
      <c r="C2690">
        <v>1</v>
      </c>
      <c r="D2690">
        <v>871.03513501194698</v>
      </c>
    </row>
    <row r="2691" spans="1:4" x14ac:dyDescent="0.2">
      <c r="A2691">
        <v>251.9</v>
      </c>
      <c r="B2691">
        <v>22</v>
      </c>
      <c r="C2691">
        <v>4</v>
      </c>
      <c r="D2691">
        <v>871.03513450745197</v>
      </c>
    </row>
    <row r="2692" spans="1:4" x14ac:dyDescent="0.2">
      <c r="A2692">
        <v>251.91</v>
      </c>
      <c r="B2692">
        <v>25</v>
      </c>
      <c r="C2692">
        <v>4</v>
      </c>
      <c r="D2692">
        <v>871.03513424038294</v>
      </c>
    </row>
    <row r="2693" spans="1:4" x14ac:dyDescent="0.2">
      <c r="A2693">
        <v>251.92</v>
      </c>
      <c r="B2693">
        <v>22</v>
      </c>
      <c r="C2693">
        <v>4</v>
      </c>
      <c r="D2693">
        <v>871.03513483397501</v>
      </c>
    </row>
    <row r="2694" spans="1:4" x14ac:dyDescent="0.2">
      <c r="A2694">
        <v>251.93</v>
      </c>
      <c r="B2694">
        <v>23</v>
      </c>
      <c r="C2694">
        <v>2</v>
      </c>
      <c r="D2694">
        <v>871.03513487031103</v>
      </c>
    </row>
    <row r="2695" spans="1:4" x14ac:dyDescent="0.2">
      <c r="A2695">
        <v>251.94</v>
      </c>
      <c r="B2695">
        <v>39</v>
      </c>
      <c r="C2695">
        <v>5</v>
      </c>
      <c r="D2695">
        <v>871.03513544505495</v>
      </c>
    </row>
    <row r="2696" spans="1:4" x14ac:dyDescent="0.2">
      <c r="A2696">
        <v>251.95</v>
      </c>
      <c r="B2696">
        <v>24</v>
      </c>
      <c r="C2696">
        <v>6</v>
      </c>
      <c r="D2696">
        <v>871.03513502845897</v>
      </c>
    </row>
    <row r="2697" spans="1:4" x14ac:dyDescent="0.2">
      <c r="A2697">
        <v>251.96</v>
      </c>
      <c r="B2697">
        <v>25</v>
      </c>
      <c r="C2697">
        <v>1</v>
      </c>
      <c r="D2697">
        <v>871.03513593989601</v>
      </c>
    </row>
    <row r="2698" spans="1:4" x14ac:dyDescent="0.2">
      <c r="A2698">
        <v>251.97</v>
      </c>
      <c r="B2698">
        <v>17</v>
      </c>
      <c r="C2698">
        <v>1</v>
      </c>
      <c r="D2698">
        <v>871.03513478524303</v>
      </c>
    </row>
    <row r="2699" spans="1:4" x14ac:dyDescent="0.2">
      <c r="A2699">
        <v>251.98</v>
      </c>
      <c r="B2699">
        <v>17</v>
      </c>
      <c r="C2699">
        <v>0</v>
      </c>
      <c r="D2699">
        <v>871.03513501780299</v>
      </c>
    </row>
    <row r="2700" spans="1:4" x14ac:dyDescent="0.2">
      <c r="A2700">
        <v>251.99</v>
      </c>
      <c r="B2700">
        <v>21</v>
      </c>
      <c r="C2700">
        <v>0</v>
      </c>
      <c r="D2700">
        <v>871.03513530343503</v>
      </c>
    </row>
    <row r="2701" spans="1:4" x14ac:dyDescent="0.2">
      <c r="A2701">
        <v>252</v>
      </c>
      <c r="B2701">
        <v>17</v>
      </c>
      <c r="C2701">
        <v>2</v>
      </c>
      <c r="D2701">
        <v>871.03513543441795</v>
      </c>
    </row>
    <row r="2702" spans="1:4" x14ac:dyDescent="0.2">
      <c r="A2702">
        <v>252.01</v>
      </c>
      <c r="B2702">
        <v>25</v>
      </c>
      <c r="C2702">
        <v>4</v>
      </c>
      <c r="D2702">
        <v>871.03513569413406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35134-225.0-255.0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S210-5</dc:creator>
  <cp:lastModifiedBy>S210-5</cp:lastModifiedBy>
  <dcterms:created xsi:type="dcterms:W3CDTF">2020-01-15T08:09:21Z</dcterms:created>
  <dcterms:modified xsi:type="dcterms:W3CDTF">2020-01-15T08:09:21Z</dcterms:modified>
</cp:coreProperties>
</file>