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2240"/>
  </bookViews>
  <sheets>
    <sheet name="35134-226.5-231.5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'35134-226.5-231.5'!$A$1:$A$500</c:f>
              <c:numCache>
                <c:formatCode>General</c:formatCode>
                <c:ptCount val="500"/>
                <c:pt idx="0">
                  <c:v>226.5</c:v>
                </c:pt>
                <c:pt idx="1">
                  <c:v>226.51</c:v>
                </c:pt>
                <c:pt idx="2">
                  <c:v>226.52</c:v>
                </c:pt>
                <c:pt idx="3">
                  <c:v>226.53</c:v>
                </c:pt>
                <c:pt idx="4">
                  <c:v>226.54</c:v>
                </c:pt>
                <c:pt idx="5">
                  <c:v>226.55</c:v>
                </c:pt>
                <c:pt idx="6">
                  <c:v>226.56</c:v>
                </c:pt>
                <c:pt idx="7">
                  <c:v>226.57</c:v>
                </c:pt>
                <c:pt idx="8">
                  <c:v>226.58</c:v>
                </c:pt>
                <c:pt idx="9">
                  <c:v>226.59</c:v>
                </c:pt>
                <c:pt idx="10">
                  <c:v>226.6</c:v>
                </c:pt>
                <c:pt idx="11">
                  <c:v>226.61</c:v>
                </c:pt>
                <c:pt idx="12">
                  <c:v>226.62</c:v>
                </c:pt>
                <c:pt idx="13">
                  <c:v>226.63</c:v>
                </c:pt>
                <c:pt idx="14">
                  <c:v>226.64</c:v>
                </c:pt>
                <c:pt idx="15">
                  <c:v>226.65</c:v>
                </c:pt>
                <c:pt idx="16">
                  <c:v>226.66</c:v>
                </c:pt>
                <c:pt idx="17">
                  <c:v>226.67</c:v>
                </c:pt>
                <c:pt idx="18">
                  <c:v>226.68</c:v>
                </c:pt>
                <c:pt idx="19">
                  <c:v>226.69</c:v>
                </c:pt>
                <c:pt idx="20">
                  <c:v>226.7</c:v>
                </c:pt>
                <c:pt idx="21">
                  <c:v>226.71</c:v>
                </c:pt>
                <c:pt idx="22">
                  <c:v>226.72</c:v>
                </c:pt>
                <c:pt idx="23">
                  <c:v>226.73</c:v>
                </c:pt>
                <c:pt idx="24">
                  <c:v>226.74</c:v>
                </c:pt>
                <c:pt idx="25">
                  <c:v>226.75</c:v>
                </c:pt>
                <c:pt idx="26">
                  <c:v>226.76</c:v>
                </c:pt>
                <c:pt idx="27">
                  <c:v>226.77</c:v>
                </c:pt>
                <c:pt idx="28">
                  <c:v>226.78</c:v>
                </c:pt>
                <c:pt idx="29">
                  <c:v>226.79</c:v>
                </c:pt>
                <c:pt idx="30">
                  <c:v>226.8</c:v>
                </c:pt>
                <c:pt idx="31">
                  <c:v>226.81</c:v>
                </c:pt>
                <c:pt idx="32">
                  <c:v>226.82</c:v>
                </c:pt>
                <c:pt idx="33">
                  <c:v>226.83</c:v>
                </c:pt>
                <c:pt idx="34">
                  <c:v>226.84</c:v>
                </c:pt>
                <c:pt idx="35">
                  <c:v>226.85</c:v>
                </c:pt>
                <c:pt idx="36">
                  <c:v>226.86</c:v>
                </c:pt>
                <c:pt idx="37">
                  <c:v>226.87</c:v>
                </c:pt>
                <c:pt idx="38">
                  <c:v>226.88</c:v>
                </c:pt>
                <c:pt idx="39">
                  <c:v>226.89</c:v>
                </c:pt>
                <c:pt idx="40">
                  <c:v>226.9</c:v>
                </c:pt>
                <c:pt idx="41">
                  <c:v>226.91</c:v>
                </c:pt>
                <c:pt idx="42">
                  <c:v>226.92</c:v>
                </c:pt>
                <c:pt idx="43">
                  <c:v>226.93</c:v>
                </c:pt>
                <c:pt idx="44">
                  <c:v>226.94</c:v>
                </c:pt>
                <c:pt idx="45">
                  <c:v>226.95</c:v>
                </c:pt>
                <c:pt idx="46">
                  <c:v>226.96</c:v>
                </c:pt>
                <c:pt idx="47">
                  <c:v>226.97</c:v>
                </c:pt>
                <c:pt idx="48">
                  <c:v>226.98</c:v>
                </c:pt>
                <c:pt idx="49">
                  <c:v>226.99</c:v>
                </c:pt>
                <c:pt idx="50">
                  <c:v>227</c:v>
                </c:pt>
                <c:pt idx="51">
                  <c:v>227.01</c:v>
                </c:pt>
                <c:pt idx="52">
                  <c:v>227.02</c:v>
                </c:pt>
                <c:pt idx="53">
                  <c:v>227.03</c:v>
                </c:pt>
                <c:pt idx="54">
                  <c:v>227.04</c:v>
                </c:pt>
                <c:pt idx="55">
                  <c:v>227.05</c:v>
                </c:pt>
                <c:pt idx="56">
                  <c:v>227.06</c:v>
                </c:pt>
                <c:pt idx="57">
                  <c:v>227.07</c:v>
                </c:pt>
                <c:pt idx="58">
                  <c:v>227.08</c:v>
                </c:pt>
                <c:pt idx="59">
                  <c:v>227.09</c:v>
                </c:pt>
                <c:pt idx="60">
                  <c:v>227.1</c:v>
                </c:pt>
                <c:pt idx="61">
                  <c:v>227.11</c:v>
                </c:pt>
                <c:pt idx="62">
                  <c:v>227.12</c:v>
                </c:pt>
                <c:pt idx="63">
                  <c:v>227.13</c:v>
                </c:pt>
                <c:pt idx="64">
                  <c:v>227.14</c:v>
                </c:pt>
                <c:pt idx="65">
                  <c:v>227.15</c:v>
                </c:pt>
                <c:pt idx="66">
                  <c:v>227.16</c:v>
                </c:pt>
                <c:pt idx="67">
                  <c:v>227.17</c:v>
                </c:pt>
                <c:pt idx="68">
                  <c:v>227.18</c:v>
                </c:pt>
                <c:pt idx="69">
                  <c:v>227.19</c:v>
                </c:pt>
                <c:pt idx="70">
                  <c:v>227.2</c:v>
                </c:pt>
                <c:pt idx="71">
                  <c:v>227.21</c:v>
                </c:pt>
                <c:pt idx="72">
                  <c:v>227.22</c:v>
                </c:pt>
                <c:pt idx="73">
                  <c:v>227.23</c:v>
                </c:pt>
                <c:pt idx="74">
                  <c:v>227.24</c:v>
                </c:pt>
                <c:pt idx="75">
                  <c:v>227.25</c:v>
                </c:pt>
                <c:pt idx="76">
                  <c:v>227.26</c:v>
                </c:pt>
                <c:pt idx="77">
                  <c:v>227.27</c:v>
                </c:pt>
                <c:pt idx="78">
                  <c:v>227.28</c:v>
                </c:pt>
                <c:pt idx="79">
                  <c:v>227.29</c:v>
                </c:pt>
                <c:pt idx="80">
                  <c:v>227.3</c:v>
                </c:pt>
                <c:pt idx="81">
                  <c:v>227.31</c:v>
                </c:pt>
                <c:pt idx="82">
                  <c:v>227.32</c:v>
                </c:pt>
                <c:pt idx="83">
                  <c:v>227.33</c:v>
                </c:pt>
                <c:pt idx="84">
                  <c:v>227.34</c:v>
                </c:pt>
                <c:pt idx="85">
                  <c:v>227.35</c:v>
                </c:pt>
                <c:pt idx="86">
                  <c:v>227.36</c:v>
                </c:pt>
                <c:pt idx="87">
                  <c:v>227.37</c:v>
                </c:pt>
                <c:pt idx="88">
                  <c:v>227.38</c:v>
                </c:pt>
                <c:pt idx="89">
                  <c:v>227.39</c:v>
                </c:pt>
                <c:pt idx="90">
                  <c:v>227.4</c:v>
                </c:pt>
                <c:pt idx="91">
                  <c:v>227.41</c:v>
                </c:pt>
                <c:pt idx="92">
                  <c:v>227.42</c:v>
                </c:pt>
                <c:pt idx="93">
                  <c:v>227.43</c:v>
                </c:pt>
                <c:pt idx="94">
                  <c:v>227.44</c:v>
                </c:pt>
                <c:pt idx="95">
                  <c:v>227.45</c:v>
                </c:pt>
                <c:pt idx="96">
                  <c:v>227.46</c:v>
                </c:pt>
                <c:pt idx="97">
                  <c:v>227.47</c:v>
                </c:pt>
                <c:pt idx="98">
                  <c:v>227.48</c:v>
                </c:pt>
                <c:pt idx="99">
                  <c:v>227.49</c:v>
                </c:pt>
                <c:pt idx="100">
                  <c:v>227.5</c:v>
                </c:pt>
                <c:pt idx="101">
                  <c:v>227.51</c:v>
                </c:pt>
                <c:pt idx="102">
                  <c:v>227.52</c:v>
                </c:pt>
                <c:pt idx="103">
                  <c:v>227.53</c:v>
                </c:pt>
                <c:pt idx="104">
                  <c:v>227.54</c:v>
                </c:pt>
                <c:pt idx="105">
                  <c:v>227.55</c:v>
                </c:pt>
                <c:pt idx="106">
                  <c:v>227.56</c:v>
                </c:pt>
                <c:pt idx="107">
                  <c:v>227.57</c:v>
                </c:pt>
                <c:pt idx="108">
                  <c:v>227.58</c:v>
                </c:pt>
                <c:pt idx="109">
                  <c:v>227.59</c:v>
                </c:pt>
                <c:pt idx="110">
                  <c:v>227.6</c:v>
                </c:pt>
                <c:pt idx="111">
                  <c:v>227.61</c:v>
                </c:pt>
                <c:pt idx="112">
                  <c:v>227.62</c:v>
                </c:pt>
                <c:pt idx="113">
                  <c:v>227.63</c:v>
                </c:pt>
                <c:pt idx="114">
                  <c:v>227.64</c:v>
                </c:pt>
                <c:pt idx="115">
                  <c:v>227.65</c:v>
                </c:pt>
                <c:pt idx="116">
                  <c:v>227.66</c:v>
                </c:pt>
                <c:pt idx="117">
                  <c:v>227.67</c:v>
                </c:pt>
                <c:pt idx="118">
                  <c:v>227.68</c:v>
                </c:pt>
                <c:pt idx="119">
                  <c:v>227.69</c:v>
                </c:pt>
                <c:pt idx="120">
                  <c:v>227.7</c:v>
                </c:pt>
                <c:pt idx="121">
                  <c:v>227.71</c:v>
                </c:pt>
                <c:pt idx="122">
                  <c:v>227.72</c:v>
                </c:pt>
                <c:pt idx="123">
                  <c:v>227.73</c:v>
                </c:pt>
                <c:pt idx="124">
                  <c:v>227.74</c:v>
                </c:pt>
                <c:pt idx="125">
                  <c:v>227.75</c:v>
                </c:pt>
                <c:pt idx="126">
                  <c:v>227.76</c:v>
                </c:pt>
                <c:pt idx="127">
                  <c:v>227.77</c:v>
                </c:pt>
                <c:pt idx="128">
                  <c:v>227.78</c:v>
                </c:pt>
                <c:pt idx="129">
                  <c:v>227.79</c:v>
                </c:pt>
                <c:pt idx="130">
                  <c:v>227.8</c:v>
                </c:pt>
                <c:pt idx="131">
                  <c:v>227.81</c:v>
                </c:pt>
                <c:pt idx="132">
                  <c:v>227.82</c:v>
                </c:pt>
                <c:pt idx="133">
                  <c:v>227.83</c:v>
                </c:pt>
                <c:pt idx="134">
                  <c:v>227.84</c:v>
                </c:pt>
                <c:pt idx="135">
                  <c:v>227.85</c:v>
                </c:pt>
                <c:pt idx="136">
                  <c:v>227.86</c:v>
                </c:pt>
                <c:pt idx="137">
                  <c:v>227.87</c:v>
                </c:pt>
                <c:pt idx="138">
                  <c:v>227.88</c:v>
                </c:pt>
                <c:pt idx="139">
                  <c:v>227.89</c:v>
                </c:pt>
                <c:pt idx="140">
                  <c:v>227.9</c:v>
                </c:pt>
                <c:pt idx="141">
                  <c:v>227.91</c:v>
                </c:pt>
                <c:pt idx="142">
                  <c:v>227.92</c:v>
                </c:pt>
                <c:pt idx="143">
                  <c:v>227.93</c:v>
                </c:pt>
                <c:pt idx="144">
                  <c:v>227.94</c:v>
                </c:pt>
                <c:pt idx="145">
                  <c:v>227.95</c:v>
                </c:pt>
                <c:pt idx="146">
                  <c:v>227.96</c:v>
                </c:pt>
                <c:pt idx="147">
                  <c:v>227.97</c:v>
                </c:pt>
                <c:pt idx="148">
                  <c:v>227.98</c:v>
                </c:pt>
                <c:pt idx="149">
                  <c:v>227.99</c:v>
                </c:pt>
                <c:pt idx="150">
                  <c:v>228</c:v>
                </c:pt>
                <c:pt idx="151">
                  <c:v>228.01</c:v>
                </c:pt>
                <c:pt idx="152">
                  <c:v>228.02</c:v>
                </c:pt>
                <c:pt idx="153">
                  <c:v>228.03</c:v>
                </c:pt>
                <c:pt idx="154">
                  <c:v>228.04</c:v>
                </c:pt>
                <c:pt idx="155">
                  <c:v>228.05</c:v>
                </c:pt>
                <c:pt idx="156">
                  <c:v>228.06</c:v>
                </c:pt>
                <c:pt idx="157">
                  <c:v>228.07</c:v>
                </c:pt>
                <c:pt idx="158">
                  <c:v>228.08</c:v>
                </c:pt>
                <c:pt idx="159">
                  <c:v>228.09</c:v>
                </c:pt>
                <c:pt idx="160">
                  <c:v>228.1</c:v>
                </c:pt>
                <c:pt idx="161">
                  <c:v>228.11</c:v>
                </c:pt>
                <c:pt idx="162">
                  <c:v>228.12</c:v>
                </c:pt>
                <c:pt idx="163">
                  <c:v>228.13</c:v>
                </c:pt>
                <c:pt idx="164">
                  <c:v>228.14</c:v>
                </c:pt>
                <c:pt idx="165">
                  <c:v>228.15</c:v>
                </c:pt>
                <c:pt idx="166">
                  <c:v>228.16</c:v>
                </c:pt>
                <c:pt idx="167">
                  <c:v>228.17</c:v>
                </c:pt>
                <c:pt idx="168">
                  <c:v>228.18</c:v>
                </c:pt>
                <c:pt idx="169">
                  <c:v>228.19</c:v>
                </c:pt>
                <c:pt idx="170">
                  <c:v>228.2</c:v>
                </c:pt>
                <c:pt idx="171">
                  <c:v>228.21</c:v>
                </c:pt>
                <c:pt idx="172">
                  <c:v>228.22</c:v>
                </c:pt>
                <c:pt idx="173">
                  <c:v>228.23</c:v>
                </c:pt>
                <c:pt idx="174">
                  <c:v>228.24</c:v>
                </c:pt>
                <c:pt idx="175">
                  <c:v>228.25</c:v>
                </c:pt>
                <c:pt idx="176">
                  <c:v>228.26</c:v>
                </c:pt>
                <c:pt idx="177">
                  <c:v>228.27</c:v>
                </c:pt>
                <c:pt idx="178">
                  <c:v>228.28</c:v>
                </c:pt>
                <c:pt idx="179">
                  <c:v>228.29</c:v>
                </c:pt>
                <c:pt idx="180">
                  <c:v>228.3</c:v>
                </c:pt>
                <c:pt idx="181">
                  <c:v>228.31</c:v>
                </c:pt>
                <c:pt idx="182">
                  <c:v>228.32</c:v>
                </c:pt>
                <c:pt idx="183">
                  <c:v>228.33</c:v>
                </c:pt>
                <c:pt idx="184">
                  <c:v>228.34</c:v>
                </c:pt>
                <c:pt idx="185">
                  <c:v>228.35</c:v>
                </c:pt>
                <c:pt idx="186">
                  <c:v>228.36</c:v>
                </c:pt>
                <c:pt idx="187">
                  <c:v>228.37</c:v>
                </c:pt>
                <c:pt idx="188">
                  <c:v>228.38</c:v>
                </c:pt>
                <c:pt idx="189">
                  <c:v>228.39</c:v>
                </c:pt>
                <c:pt idx="190">
                  <c:v>228.4</c:v>
                </c:pt>
                <c:pt idx="191">
                  <c:v>228.41</c:v>
                </c:pt>
                <c:pt idx="192">
                  <c:v>228.42</c:v>
                </c:pt>
                <c:pt idx="193">
                  <c:v>228.43</c:v>
                </c:pt>
                <c:pt idx="194">
                  <c:v>228.44</c:v>
                </c:pt>
                <c:pt idx="195">
                  <c:v>228.45</c:v>
                </c:pt>
                <c:pt idx="196">
                  <c:v>228.46</c:v>
                </c:pt>
                <c:pt idx="197">
                  <c:v>228.47</c:v>
                </c:pt>
                <c:pt idx="198">
                  <c:v>228.48</c:v>
                </c:pt>
                <c:pt idx="199">
                  <c:v>228.49</c:v>
                </c:pt>
                <c:pt idx="200">
                  <c:v>228.5</c:v>
                </c:pt>
                <c:pt idx="201">
                  <c:v>228.51</c:v>
                </c:pt>
                <c:pt idx="202">
                  <c:v>228.52</c:v>
                </c:pt>
                <c:pt idx="203">
                  <c:v>228.53</c:v>
                </c:pt>
                <c:pt idx="204">
                  <c:v>228.54</c:v>
                </c:pt>
                <c:pt idx="205">
                  <c:v>228.55</c:v>
                </c:pt>
                <c:pt idx="206">
                  <c:v>228.56</c:v>
                </c:pt>
                <c:pt idx="207">
                  <c:v>228.57</c:v>
                </c:pt>
                <c:pt idx="208">
                  <c:v>228.58</c:v>
                </c:pt>
                <c:pt idx="209">
                  <c:v>228.59</c:v>
                </c:pt>
                <c:pt idx="210">
                  <c:v>228.6</c:v>
                </c:pt>
                <c:pt idx="211">
                  <c:v>228.61</c:v>
                </c:pt>
                <c:pt idx="212">
                  <c:v>228.62</c:v>
                </c:pt>
                <c:pt idx="213">
                  <c:v>228.63</c:v>
                </c:pt>
                <c:pt idx="214">
                  <c:v>228.64</c:v>
                </c:pt>
                <c:pt idx="215">
                  <c:v>228.65</c:v>
                </c:pt>
                <c:pt idx="216">
                  <c:v>228.66</c:v>
                </c:pt>
                <c:pt idx="217">
                  <c:v>228.67</c:v>
                </c:pt>
                <c:pt idx="218">
                  <c:v>228.68</c:v>
                </c:pt>
                <c:pt idx="219">
                  <c:v>228.69</c:v>
                </c:pt>
                <c:pt idx="220">
                  <c:v>228.7</c:v>
                </c:pt>
                <c:pt idx="221">
                  <c:v>228.71</c:v>
                </c:pt>
                <c:pt idx="222">
                  <c:v>228.72</c:v>
                </c:pt>
                <c:pt idx="223">
                  <c:v>228.73</c:v>
                </c:pt>
                <c:pt idx="224">
                  <c:v>228.74</c:v>
                </c:pt>
                <c:pt idx="225">
                  <c:v>228.75</c:v>
                </c:pt>
                <c:pt idx="226">
                  <c:v>228.76</c:v>
                </c:pt>
                <c:pt idx="227">
                  <c:v>228.77</c:v>
                </c:pt>
                <c:pt idx="228">
                  <c:v>228.78</c:v>
                </c:pt>
                <c:pt idx="229">
                  <c:v>228.79</c:v>
                </c:pt>
                <c:pt idx="230">
                  <c:v>228.8</c:v>
                </c:pt>
                <c:pt idx="231">
                  <c:v>228.81</c:v>
                </c:pt>
                <c:pt idx="232">
                  <c:v>228.82</c:v>
                </c:pt>
                <c:pt idx="233">
                  <c:v>228.83</c:v>
                </c:pt>
                <c:pt idx="234">
                  <c:v>228.84</c:v>
                </c:pt>
                <c:pt idx="235">
                  <c:v>228.85</c:v>
                </c:pt>
                <c:pt idx="236">
                  <c:v>228.86</c:v>
                </c:pt>
                <c:pt idx="237">
                  <c:v>228.87</c:v>
                </c:pt>
                <c:pt idx="238">
                  <c:v>228.88</c:v>
                </c:pt>
                <c:pt idx="239">
                  <c:v>228.89</c:v>
                </c:pt>
                <c:pt idx="240">
                  <c:v>228.9</c:v>
                </c:pt>
                <c:pt idx="241">
                  <c:v>228.91</c:v>
                </c:pt>
                <c:pt idx="242">
                  <c:v>228.92</c:v>
                </c:pt>
                <c:pt idx="243">
                  <c:v>228.93</c:v>
                </c:pt>
                <c:pt idx="244">
                  <c:v>228.94</c:v>
                </c:pt>
                <c:pt idx="245">
                  <c:v>228.95</c:v>
                </c:pt>
                <c:pt idx="246">
                  <c:v>228.96</c:v>
                </c:pt>
                <c:pt idx="247">
                  <c:v>228.97</c:v>
                </c:pt>
                <c:pt idx="248">
                  <c:v>228.98</c:v>
                </c:pt>
                <c:pt idx="249">
                  <c:v>228.99</c:v>
                </c:pt>
                <c:pt idx="250">
                  <c:v>229</c:v>
                </c:pt>
                <c:pt idx="251">
                  <c:v>229.01</c:v>
                </c:pt>
                <c:pt idx="252">
                  <c:v>229.02</c:v>
                </c:pt>
                <c:pt idx="253">
                  <c:v>229.03</c:v>
                </c:pt>
                <c:pt idx="254">
                  <c:v>229.04</c:v>
                </c:pt>
                <c:pt idx="255">
                  <c:v>229.05</c:v>
                </c:pt>
                <c:pt idx="256">
                  <c:v>229.06</c:v>
                </c:pt>
                <c:pt idx="257">
                  <c:v>229.07</c:v>
                </c:pt>
                <c:pt idx="258">
                  <c:v>229.08</c:v>
                </c:pt>
                <c:pt idx="259">
                  <c:v>229.09</c:v>
                </c:pt>
                <c:pt idx="260">
                  <c:v>229.1</c:v>
                </c:pt>
                <c:pt idx="261">
                  <c:v>229.11</c:v>
                </c:pt>
                <c:pt idx="262">
                  <c:v>229.12</c:v>
                </c:pt>
                <c:pt idx="263">
                  <c:v>229.13</c:v>
                </c:pt>
                <c:pt idx="264">
                  <c:v>229.14</c:v>
                </c:pt>
                <c:pt idx="265">
                  <c:v>229.15</c:v>
                </c:pt>
                <c:pt idx="266">
                  <c:v>229.16</c:v>
                </c:pt>
                <c:pt idx="267">
                  <c:v>229.17</c:v>
                </c:pt>
                <c:pt idx="268">
                  <c:v>229.18</c:v>
                </c:pt>
                <c:pt idx="269">
                  <c:v>229.19</c:v>
                </c:pt>
                <c:pt idx="270">
                  <c:v>229.2</c:v>
                </c:pt>
                <c:pt idx="271">
                  <c:v>229.21</c:v>
                </c:pt>
                <c:pt idx="272">
                  <c:v>229.22</c:v>
                </c:pt>
                <c:pt idx="273">
                  <c:v>229.23</c:v>
                </c:pt>
                <c:pt idx="274">
                  <c:v>229.24</c:v>
                </c:pt>
                <c:pt idx="275">
                  <c:v>229.25</c:v>
                </c:pt>
                <c:pt idx="276">
                  <c:v>229.26</c:v>
                </c:pt>
                <c:pt idx="277">
                  <c:v>229.27</c:v>
                </c:pt>
                <c:pt idx="278">
                  <c:v>229.28</c:v>
                </c:pt>
                <c:pt idx="279">
                  <c:v>229.29</c:v>
                </c:pt>
                <c:pt idx="280">
                  <c:v>229.3</c:v>
                </c:pt>
                <c:pt idx="281">
                  <c:v>229.31</c:v>
                </c:pt>
                <c:pt idx="282">
                  <c:v>229.32</c:v>
                </c:pt>
                <c:pt idx="283">
                  <c:v>229.33</c:v>
                </c:pt>
                <c:pt idx="284">
                  <c:v>229.34</c:v>
                </c:pt>
                <c:pt idx="285">
                  <c:v>229.35</c:v>
                </c:pt>
                <c:pt idx="286">
                  <c:v>229.36</c:v>
                </c:pt>
                <c:pt idx="287">
                  <c:v>229.37</c:v>
                </c:pt>
                <c:pt idx="288">
                  <c:v>229.38</c:v>
                </c:pt>
                <c:pt idx="289">
                  <c:v>229.39</c:v>
                </c:pt>
                <c:pt idx="290">
                  <c:v>229.4</c:v>
                </c:pt>
                <c:pt idx="291">
                  <c:v>229.41</c:v>
                </c:pt>
                <c:pt idx="292">
                  <c:v>229.42</c:v>
                </c:pt>
                <c:pt idx="293">
                  <c:v>229.43</c:v>
                </c:pt>
                <c:pt idx="294">
                  <c:v>229.44</c:v>
                </c:pt>
                <c:pt idx="295">
                  <c:v>229.45</c:v>
                </c:pt>
                <c:pt idx="296">
                  <c:v>229.46</c:v>
                </c:pt>
                <c:pt idx="297">
                  <c:v>229.47</c:v>
                </c:pt>
                <c:pt idx="298">
                  <c:v>229.48</c:v>
                </c:pt>
                <c:pt idx="299">
                  <c:v>229.49</c:v>
                </c:pt>
                <c:pt idx="300">
                  <c:v>229.5</c:v>
                </c:pt>
                <c:pt idx="301">
                  <c:v>229.51</c:v>
                </c:pt>
                <c:pt idx="302">
                  <c:v>229.52</c:v>
                </c:pt>
                <c:pt idx="303">
                  <c:v>229.53</c:v>
                </c:pt>
                <c:pt idx="304">
                  <c:v>229.54</c:v>
                </c:pt>
                <c:pt idx="305">
                  <c:v>229.55</c:v>
                </c:pt>
                <c:pt idx="306">
                  <c:v>229.56</c:v>
                </c:pt>
                <c:pt idx="307">
                  <c:v>229.57</c:v>
                </c:pt>
                <c:pt idx="308">
                  <c:v>229.58</c:v>
                </c:pt>
                <c:pt idx="309">
                  <c:v>229.59</c:v>
                </c:pt>
                <c:pt idx="310">
                  <c:v>229.6</c:v>
                </c:pt>
                <c:pt idx="311">
                  <c:v>229.61</c:v>
                </c:pt>
                <c:pt idx="312">
                  <c:v>229.62</c:v>
                </c:pt>
                <c:pt idx="313">
                  <c:v>229.63</c:v>
                </c:pt>
                <c:pt idx="314">
                  <c:v>229.64</c:v>
                </c:pt>
                <c:pt idx="315">
                  <c:v>229.65</c:v>
                </c:pt>
                <c:pt idx="316">
                  <c:v>229.66</c:v>
                </c:pt>
                <c:pt idx="317">
                  <c:v>229.67</c:v>
                </c:pt>
                <c:pt idx="318">
                  <c:v>229.68</c:v>
                </c:pt>
                <c:pt idx="319">
                  <c:v>229.69</c:v>
                </c:pt>
                <c:pt idx="320">
                  <c:v>229.7</c:v>
                </c:pt>
                <c:pt idx="321">
                  <c:v>229.71</c:v>
                </c:pt>
                <c:pt idx="322">
                  <c:v>229.72</c:v>
                </c:pt>
                <c:pt idx="323">
                  <c:v>229.73</c:v>
                </c:pt>
                <c:pt idx="324">
                  <c:v>229.74</c:v>
                </c:pt>
                <c:pt idx="325">
                  <c:v>229.75</c:v>
                </c:pt>
                <c:pt idx="326">
                  <c:v>229.76</c:v>
                </c:pt>
                <c:pt idx="327">
                  <c:v>229.77</c:v>
                </c:pt>
                <c:pt idx="328">
                  <c:v>229.78</c:v>
                </c:pt>
                <c:pt idx="329">
                  <c:v>229.79</c:v>
                </c:pt>
                <c:pt idx="330">
                  <c:v>229.8</c:v>
                </c:pt>
                <c:pt idx="331">
                  <c:v>229.81</c:v>
                </c:pt>
                <c:pt idx="332">
                  <c:v>229.82</c:v>
                </c:pt>
                <c:pt idx="333">
                  <c:v>229.83</c:v>
                </c:pt>
                <c:pt idx="334">
                  <c:v>229.84</c:v>
                </c:pt>
                <c:pt idx="335">
                  <c:v>229.85</c:v>
                </c:pt>
                <c:pt idx="336">
                  <c:v>229.86</c:v>
                </c:pt>
                <c:pt idx="337">
                  <c:v>229.87</c:v>
                </c:pt>
                <c:pt idx="338">
                  <c:v>229.88</c:v>
                </c:pt>
                <c:pt idx="339">
                  <c:v>229.89</c:v>
                </c:pt>
                <c:pt idx="340">
                  <c:v>229.9</c:v>
                </c:pt>
                <c:pt idx="341">
                  <c:v>229.91</c:v>
                </c:pt>
                <c:pt idx="342">
                  <c:v>229.92</c:v>
                </c:pt>
                <c:pt idx="343">
                  <c:v>229.93</c:v>
                </c:pt>
                <c:pt idx="344">
                  <c:v>229.94</c:v>
                </c:pt>
                <c:pt idx="345">
                  <c:v>229.95</c:v>
                </c:pt>
                <c:pt idx="346">
                  <c:v>229.96</c:v>
                </c:pt>
                <c:pt idx="347">
                  <c:v>229.97</c:v>
                </c:pt>
                <c:pt idx="348">
                  <c:v>229.98</c:v>
                </c:pt>
                <c:pt idx="349">
                  <c:v>229.99</c:v>
                </c:pt>
                <c:pt idx="350">
                  <c:v>230</c:v>
                </c:pt>
                <c:pt idx="351">
                  <c:v>230.01</c:v>
                </c:pt>
                <c:pt idx="352">
                  <c:v>230.02</c:v>
                </c:pt>
                <c:pt idx="353">
                  <c:v>230.03</c:v>
                </c:pt>
                <c:pt idx="354">
                  <c:v>230.04</c:v>
                </c:pt>
                <c:pt idx="355">
                  <c:v>230.05</c:v>
                </c:pt>
                <c:pt idx="356">
                  <c:v>230.06</c:v>
                </c:pt>
                <c:pt idx="357">
                  <c:v>230.07</c:v>
                </c:pt>
                <c:pt idx="358">
                  <c:v>230.08</c:v>
                </c:pt>
                <c:pt idx="359">
                  <c:v>230.09</c:v>
                </c:pt>
                <c:pt idx="360">
                  <c:v>230.1</c:v>
                </c:pt>
                <c:pt idx="361">
                  <c:v>230.11</c:v>
                </c:pt>
                <c:pt idx="362">
                  <c:v>230.12</c:v>
                </c:pt>
                <c:pt idx="363">
                  <c:v>230.13</c:v>
                </c:pt>
                <c:pt idx="364">
                  <c:v>230.14</c:v>
                </c:pt>
                <c:pt idx="365">
                  <c:v>230.15</c:v>
                </c:pt>
                <c:pt idx="366">
                  <c:v>230.16</c:v>
                </c:pt>
                <c:pt idx="367">
                  <c:v>230.17</c:v>
                </c:pt>
                <c:pt idx="368">
                  <c:v>230.18</c:v>
                </c:pt>
                <c:pt idx="369">
                  <c:v>230.19</c:v>
                </c:pt>
                <c:pt idx="370">
                  <c:v>230.2</c:v>
                </c:pt>
                <c:pt idx="371">
                  <c:v>230.21</c:v>
                </c:pt>
                <c:pt idx="372">
                  <c:v>230.22</c:v>
                </c:pt>
                <c:pt idx="373">
                  <c:v>230.23</c:v>
                </c:pt>
                <c:pt idx="374">
                  <c:v>230.24</c:v>
                </c:pt>
                <c:pt idx="375">
                  <c:v>230.25</c:v>
                </c:pt>
                <c:pt idx="376">
                  <c:v>230.26</c:v>
                </c:pt>
                <c:pt idx="377">
                  <c:v>230.27</c:v>
                </c:pt>
                <c:pt idx="378">
                  <c:v>230.28</c:v>
                </c:pt>
                <c:pt idx="379">
                  <c:v>230.29</c:v>
                </c:pt>
                <c:pt idx="380">
                  <c:v>230.3</c:v>
                </c:pt>
                <c:pt idx="381">
                  <c:v>230.31</c:v>
                </c:pt>
                <c:pt idx="382">
                  <c:v>230.32</c:v>
                </c:pt>
                <c:pt idx="383">
                  <c:v>230.33</c:v>
                </c:pt>
                <c:pt idx="384">
                  <c:v>230.34</c:v>
                </c:pt>
                <c:pt idx="385">
                  <c:v>230.35</c:v>
                </c:pt>
                <c:pt idx="386">
                  <c:v>230.36</c:v>
                </c:pt>
                <c:pt idx="387">
                  <c:v>230.37</c:v>
                </c:pt>
                <c:pt idx="388">
                  <c:v>230.38</c:v>
                </c:pt>
                <c:pt idx="389">
                  <c:v>230.39</c:v>
                </c:pt>
                <c:pt idx="390">
                  <c:v>230.4</c:v>
                </c:pt>
                <c:pt idx="391">
                  <c:v>230.41</c:v>
                </c:pt>
                <c:pt idx="392">
                  <c:v>230.42</c:v>
                </c:pt>
                <c:pt idx="393">
                  <c:v>230.43</c:v>
                </c:pt>
                <c:pt idx="394">
                  <c:v>230.44</c:v>
                </c:pt>
                <c:pt idx="395">
                  <c:v>230.45</c:v>
                </c:pt>
                <c:pt idx="396">
                  <c:v>230.46</c:v>
                </c:pt>
                <c:pt idx="397">
                  <c:v>230.47</c:v>
                </c:pt>
                <c:pt idx="398">
                  <c:v>230.48</c:v>
                </c:pt>
                <c:pt idx="399">
                  <c:v>230.49</c:v>
                </c:pt>
                <c:pt idx="400">
                  <c:v>230.5</c:v>
                </c:pt>
                <c:pt idx="401">
                  <c:v>230.51</c:v>
                </c:pt>
                <c:pt idx="402">
                  <c:v>230.52</c:v>
                </c:pt>
                <c:pt idx="403">
                  <c:v>230.53</c:v>
                </c:pt>
                <c:pt idx="404">
                  <c:v>230.54</c:v>
                </c:pt>
                <c:pt idx="405">
                  <c:v>230.55</c:v>
                </c:pt>
                <c:pt idx="406">
                  <c:v>230.56</c:v>
                </c:pt>
                <c:pt idx="407">
                  <c:v>230.57</c:v>
                </c:pt>
                <c:pt idx="408">
                  <c:v>230.58</c:v>
                </c:pt>
                <c:pt idx="409">
                  <c:v>230.59</c:v>
                </c:pt>
                <c:pt idx="410">
                  <c:v>230.6</c:v>
                </c:pt>
                <c:pt idx="411">
                  <c:v>230.61</c:v>
                </c:pt>
                <c:pt idx="412">
                  <c:v>230.62</c:v>
                </c:pt>
                <c:pt idx="413">
                  <c:v>230.63</c:v>
                </c:pt>
                <c:pt idx="414">
                  <c:v>230.64</c:v>
                </c:pt>
                <c:pt idx="415">
                  <c:v>230.65</c:v>
                </c:pt>
                <c:pt idx="416">
                  <c:v>230.66</c:v>
                </c:pt>
                <c:pt idx="417">
                  <c:v>230.67</c:v>
                </c:pt>
                <c:pt idx="418">
                  <c:v>230.68</c:v>
                </c:pt>
                <c:pt idx="419">
                  <c:v>230.69</c:v>
                </c:pt>
                <c:pt idx="420">
                  <c:v>230.7</c:v>
                </c:pt>
                <c:pt idx="421">
                  <c:v>230.71</c:v>
                </c:pt>
                <c:pt idx="422">
                  <c:v>230.72</c:v>
                </c:pt>
                <c:pt idx="423">
                  <c:v>230.73</c:v>
                </c:pt>
                <c:pt idx="424">
                  <c:v>230.74</c:v>
                </c:pt>
                <c:pt idx="425">
                  <c:v>230.75</c:v>
                </c:pt>
                <c:pt idx="426">
                  <c:v>230.76</c:v>
                </c:pt>
                <c:pt idx="427">
                  <c:v>230.77</c:v>
                </c:pt>
                <c:pt idx="428">
                  <c:v>230.78</c:v>
                </c:pt>
                <c:pt idx="429">
                  <c:v>230.79</c:v>
                </c:pt>
                <c:pt idx="430">
                  <c:v>230.8</c:v>
                </c:pt>
                <c:pt idx="431">
                  <c:v>230.81</c:v>
                </c:pt>
                <c:pt idx="432">
                  <c:v>230.82</c:v>
                </c:pt>
                <c:pt idx="433">
                  <c:v>230.83</c:v>
                </c:pt>
                <c:pt idx="434">
                  <c:v>230.84</c:v>
                </c:pt>
                <c:pt idx="435">
                  <c:v>230.85</c:v>
                </c:pt>
                <c:pt idx="436">
                  <c:v>230.86</c:v>
                </c:pt>
                <c:pt idx="437">
                  <c:v>230.87</c:v>
                </c:pt>
                <c:pt idx="438">
                  <c:v>230.88</c:v>
                </c:pt>
                <c:pt idx="439">
                  <c:v>230.89</c:v>
                </c:pt>
                <c:pt idx="440">
                  <c:v>230.9</c:v>
                </c:pt>
                <c:pt idx="441">
                  <c:v>230.91</c:v>
                </c:pt>
                <c:pt idx="442">
                  <c:v>230.92</c:v>
                </c:pt>
                <c:pt idx="443">
                  <c:v>230.93</c:v>
                </c:pt>
                <c:pt idx="444">
                  <c:v>230.94</c:v>
                </c:pt>
                <c:pt idx="445">
                  <c:v>230.95</c:v>
                </c:pt>
                <c:pt idx="446">
                  <c:v>230.96</c:v>
                </c:pt>
                <c:pt idx="447">
                  <c:v>230.97</c:v>
                </c:pt>
                <c:pt idx="448">
                  <c:v>230.98</c:v>
                </c:pt>
                <c:pt idx="449">
                  <c:v>230.99</c:v>
                </c:pt>
                <c:pt idx="450">
                  <c:v>231</c:v>
                </c:pt>
                <c:pt idx="451">
                  <c:v>231.01</c:v>
                </c:pt>
                <c:pt idx="452">
                  <c:v>231.02</c:v>
                </c:pt>
                <c:pt idx="453">
                  <c:v>231.03</c:v>
                </c:pt>
                <c:pt idx="454">
                  <c:v>231.04</c:v>
                </c:pt>
                <c:pt idx="455">
                  <c:v>231.05</c:v>
                </c:pt>
                <c:pt idx="456">
                  <c:v>231.06</c:v>
                </c:pt>
                <c:pt idx="457">
                  <c:v>231.07</c:v>
                </c:pt>
                <c:pt idx="458">
                  <c:v>231.08</c:v>
                </c:pt>
                <c:pt idx="459">
                  <c:v>231.09</c:v>
                </c:pt>
                <c:pt idx="460">
                  <c:v>231.1</c:v>
                </c:pt>
                <c:pt idx="461">
                  <c:v>231.11</c:v>
                </c:pt>
                <c:pt idx="462">
                  <c:v>231.12</c:v>
                </c:pt>
                <c:pt idx="463">
                  <c:v>231.13</c:v>
                </c:pt>
                <c:pt idx="464">
                  <c:v>231.14</c:v>
                </c:pt>
                <c:pt idx="465">
                  <c:v>231.15</c:v>
                </c:pt>
                <c:pt idx="466">
                  <c:v>231.16</c:v>
                </c:pt>
                <c:pt idx="467">
                  <c:v>231.17</c:v>
                </c:pt>
                <c:pt idx="468">
                  <c:v>231.18</c:v>
                </c:pt>
                <c:pt idx="469">
                  <c:v>231.19</c:v>
                </c:pt>
                <c:pt idx="470">
                  <c:v>231.2</c:v>
                </c:pt>
                <c:pt idx="471">
                  <c:v>231.21</c:v>
                </c:pt>
                <c:pt idx="472">
                  <c:v>231.22</c:v>
                </c:pt>
                <c:pt idx="473">
                  <c:v>231.23</c:v>
                </c:pt>
                <c:pt idx="474">
                  <c:v>231.24</c:v>
                </c:pt>
                <c:pt idx="475">
                  <c:v>231.25</c:v>
                </c:pt>
                <c:pt idx="476">
                  <c:v>231.26</c:v>
                </c:pt>
                <c:pt idx="477">
                  <c:v>231.27</c:v>
                </c:pt>
                <c:pt idx="478">
                  <c:v>231.28</c:v>
                </c:pt>
                <c:pt idx="479">
                  <c:v>231.29</c:v>
                </c:pt>
                <c:pt idx="480">
                  <c:v>231.3</c:v>
                </c:pt>
                <c:pt idx="481">
                  <c:v>231.31</c:v>
                </c:pt>
                <c:pt idx="482">
                  <c:v>231.32</c:v>
                </c:pt>
                <c:pt idx="483">
                  <c:v>231.33</c:v>
                </c:pt>
                <c:pt idx="484">
                  <c:v>231.34</c:v>
                </c:pt>
                <c:pt idx="485">
                  <c:v>231.35</c:v>
                </c:pt>
                <c:pt idx="486">
                  <c:v>231.36</c:v>
                </c:pt>
                <c:pt idx="487">
                  <c:v>231.37</c:v>
                </c:pt>
                <c:pt idx="488">
                  <c:v>231.38</c:v>
                </c:pt>
                <c:pt idx="489">
                  <c:v>231.39</c:v>
                </c:pt>
                <c:pt idx="490">
                  <c:v>231.4</c:v>
                </c:pt>
                <c:pt idx="491">
                  <c:v>231.41</c:v>
                </c:pt>
                <c:pt idx="492">
                  <c:v>231.42</c:v>
                </c:pt>
                <c:pt idx="493">
                  <c:v>231.43</c:v>
                </c:pt>
                <c:pt idx="494">
                  <c:v>231.44</c:v>
                </c:pt>
                <c:pt idx="495">
                  <c:v>231.45</c:v>
                </c:pt>
                <c:pt idx="496">
                  <c:v>231.46</c:v>
                </c:pt>
                <c:pt idx="497">
                  <c:v>231.47</c:v>
                </c:pt>
                <c:pt idx="498">
                  <c:v>231.48</c:v>
                </c:pt>
                <c:pt idx="499">
                  <c:v>231.49</c:v>
                </c:pt>
              </c:numCache>
            </c:numRef>
          </c:xVal>
          <c:yVal>
            <c:numRef>
              <c:f>'35134-226.5-231.5'!$C$1:$C$500</c:f>
              <c:numCache>
                <c:formatCode>General</c:formatCode>
                <c:ptCount val="500"/>
                <c:pt idx="0">
                  <c:v>91</c:v>
                </c:pt>
                <c:pt idx="1">
                  <c:v>90</c:v>
                </c:pt>
                <c:pt idx="2">
                  <c:v>88</c:v>
                </c:pt>
                <c:pt idx="3">
                  <c:v>90</c:v>
                </c:pt>
                <c:pt idx="4">
                  <c:v>91</c:v>
                </c:pt>
                <c:pt idx="5">
                  <c:v>92</c:v>
                </c:pt>
                <c:pt idx="6">
                  <c:v>90</c:v>
                </c:pt>
                <c:pt idx="7">
                  <c:v>92</c:v>
                </c:pt>
                <c:pt idx="8">
                  <c:v>90</c:v>
                </c:pt>
                <c:pt idx="9">
                  <c:v>90</c:v>
                </c:pt>
                <c:pt idx="10">
                  <c:v>92</c:v>
                </c:pt>
                <c:pt idx="11">
                  <c:v>95</c:v>
                </c:pt>
                <c:pt idx="12">
                  <c:v>99</c:v>
                </c:pt>
                <c:pt idx="13">
                  <c:v>91</c:v>
                </c:pt>
                <c:pt idx="14">
                  <c:v>88</c:v>
                </c:pt>
                <c:pt idx="15">
                  <c:v>93</c:v>
                </c:pt>
                <c:pt idx="16">
                  <c:v>86</c:v>
                </c:pt>
                <c:pt idx="17">
                  <c:v>90</c:v>
                </c:pt>
                <c:pt idx="18">
                  <c:v>89</c:v>
                </c:pt>
                <c:pt idx="19">
                  <c:v>90</c:v>
                </c:pt>
                <c:pt idx="20">
                  <c:v>89</c:v>
                </c:pt>
                <c:pt idx="21">
                  <c:v>92</c:v>
                </c:pt>
                <c:pt idx="22">
                  <c:v>87</c:v>
                </c:pt>
                <c:pt idx="23">
                  <c:v>94</c:v>
                </c:pt>
                <c:pt idx="24">
                  <c:v>85</c:v>
                </c:pt>
                <c:pt idx="25">
                  <c:v>82</c:v>
                </c:pt>
                <c:pt idx="26">
                  <c:v>91</c:v>
                </c:pt>
                <c:pt idx="27">
                  <c:v>86</c:v>
                </c:pt>
                <c:pt idx="28">
                  <c:v>90</c:v>
                </c:pt>
                <c:pt idx="29">
                  <c:v>84</c:v>
                </c:pt>
                <c:pt idx="30">
                  <c:v>92</c:v>
                </c:pt>
                <c:pt idx="31">
                  <c:v>87</c:v>
                </c:pt>
                <c:pt idx="32">
                  <c:v>90</c:v>
                </c:pt>
                <c:pt idx="33">
                  <c:v>90</c:v>
                </c:pt>
                <c:pt idx="34">
                  <c:v>86</c:v>
                </c:pt>
                <c:pt idx="35">
                  <c:v>91</c:v>
                </c:pt>
                <c:pt idx="36">
                  <c:v>86</c:v>
                </c:pt>
                <c:pt idx="37">
                  <c:v>87</c:v>
                </c:pt>
                <c:pt idx="38">
                  <c:v>89</c:v>
                </c:pt>
                <c:pt idx="39">
                  <c:v>89</c:v>
                </c:pt>
                <c:pt idx="40">
                  <c:v>92</c:v>
                </c:pt>
                <c:pt idx="41">
                  <c:v>94</c:v>
                </c:pt>
                <c:pt idx="42">
                  <c:v>85</c:v>
                </c:pt>
                <c:pt idx="43">
                  <c:v>87</c:v>
                </c:pt>
                <c:pt idx="44">
                  <c:v>90</c:v>
                </c:pt>
                <c:pt idx="45">
                  <c:v>91</c:v>
                </c:pt>
                <c:pt idx="46">
                  <c:v>89</c:v>
                </c:pt>
                <c:pt idx="47">
                  <c:v>83</c:v>
                </c:pt>
                <c:pt idx="48">
                  <c:v>90</c:v>
                </c:pt>
                <c:pt idx="49">
                  <c:v>97</c:v>
                </c:pt>
                <c:pt idx="50">
                  <c:v>96</c:v>
                </c:pt>
                <c:pt idx="51">
                  <c:v>94</c:v>
                </c:pt>
                <c:pt idx="52">
                  <c:v>92</c:v>
                </c:pt>
                <c:pt idx="53">
                  <c:v>89</c:v>
                </c:pt>
                <c:pt idx="54">
                  <c:v>87</c:v>
                </c:pt>
                <c:pt idx="55">
                  <c:v>86</c:v>
                </c:pt>
                <c:pt idx="56">
                  <c:v>90</c:v>
                </c:pt>
                <c:pt idx="57">
                  <c:v>90</c:v>
                </c:pt>
                <c:pt idx="58">
                  <c:v>83</c:v>
                </c:pt>
                <c:pt idx="59">
                  <c:v>80</c:v>
                </c:pt>
                <c:pt idx="60">
                  <c:v>82</c:v>
                </c:pt>
                <c:pt idx="61">
                  <c:v>86</c:v>
                </c:pt>
                <c:pt idx="62">
                  <c:v>87</c:v>
                </c:pt>
                <c:pt idx="63">
                  <c:v>85</c:v>
                </c:pt>
                <c:pt idx="64">
                  <c:v>90</c:v>
                </c:pt>
                <c:pt idx="65">
                  <c:v>88</c:v>
                </c:pt>
                <c:pt idx="66">
                  <c:v>89</c:v>
                </c:pt>
                <c:pt idx="67">
                  <c:v>91</c:v>
                </c:pt>
                <c:pt idx="68">
                  <c:v>91</c:v>
                </c:pt>
                <c:pt idx="69">
                  <c:v>89</c:v>
                </c:pt>
                <c:pt idx="70">
                  <c:v>86</c:v>
                </c:pt>
                <c:pt idx="71">
                  <c:v>90</c:v>
                </c:pt>
                <c:pt idx="72">
                  <c:v>89</c:v>
                </c:pt>
                <c:pt idx="73">
                  <c:v>89</c:v>
                </c:pt>
                <c:pt idx="74">
                  <c:v>90</c:v>
                </c:pt>
                <c:pt idx="75">
                  <c:v>92</c:v>
                </c:pt>
                <c:pt idx="76">
                  <c:v>86</c:v>
                </c:pt>
                <c:pt idx="77">
                  <c:v>91</c:v>
                </c:pt>
                <c:pt idx="78">
                  <c:v>92</c:v>
                </c:pt>
                <c:pt idx="79">
                  <c:v>94</c:v>
                </c:pt>
                <c:pt idx="80">
                  <c:v>89</c:v>
                </c:pt>
                <c:pt idx="81">
                  <c:v>88</c:v>
                </c:pt>
                <c:pt idx="82">
                  <c:v>93</c:v>
                </c:pt>
                <c:pt idx="83">
                  <c:v>93</c:v>
                </c:pt>
                <c:pt idx="84">
                  <c:v>88</c:v>
                </c:pt>
                <c:pt idx="85">
                  <c:v>89</c:v>
                </c:pt>
                <c:pt idx="86">
                  <c:v>96</c:v>
                </c:pt>
                <c:pt idx="87">
                  <c:v>91</c:v>
                </c:pt>
                <c:pt idx="88">
                  <c:v>91</c:v>
                </c:pt>
                <c:pt idx="89">
                  <c:v>91</c:v>
                </c:pt>
                <c:pt idx="90">
                  <c:v>90</c:v>
                </c:pt>
                <c:pt idx="91">
                  <c:v>91</c:v>
                </c:pt>
                <c:pt idx="92">
                  <c:v>85</c:v>
                </c:pt>
                <c:pt idx="93">
                  <c:v>91</c:v>
                </c:pt>
                <c:pt idx="94">
                  <c:v>92</c:v>
                </c:pt>
                <c:pt idx="95">
                  <c:v>93</c:v>
                </c:pt>
                <c:pt idx="96">
                  <c:v>92</c:v>
                </c:pt>
                <c:pt idx="97">
                  <c:v>94</c:v>
                </c:pt>
                <c:pt idx="98">
                  <c:v>97</c:v>
                </c:pt>
                <c:pt idx="99">
                  <c:v>94</c:v>
                </c:pt>
                <c:pt idx="100">
                  <c:v>91</c:v>
                </c:pt>
                <c:pt idx="101">
                  <c:v>87</c:v>
                </c:pt>
                <c:pt idx="102">
                  <c:v>89</c:v>
                </c:pt>
                <c:pt idx="103">
                  <c:v>90</c:v>
                </c:pt>
                <c:pt idx="104">
                  <c:v>93</c:v>
                </c:pt>
                <c:pt idx="105">
                  <c:v>91</c:v>
                </c:pt>
                <c:pt idx="106">
                  <c:v>97</c:v>
                </c:pt>
                <c:pt idx="107">
                  <c:v>88</c:v>
                </c:pt>
                <c:pt idx="108">
                  <c:v>89</c:v>
                </c:pt>
                <c:pt idx="109">
                  <c:v>89</c:v>
                </c:pt>
                <c:pt idx="110">
                  <c:v>87</c:v>
                </c:pt>
                <c:pt idx="111">
                  <c:v>86</c:v>
                </c:pt>
                <c:pt idx="112">
                  <c:v>93</c:v>
                </c:pt>
                <c:pt idx="113">
                  <c:v>91</c:v>
                </c:pt>
                <c:pt idx="114">
                  <c:v>87</c:v>
                </c:pt>
                <c:pt idx="115">
                  <c:v>92</c:v>
                </c:pt>
                <c:pt idx="116">
                  <c:v>91</c:v>
                </c:pt>
                <c:pt idx="117">
                  <c:v>87</c:v>
                </c:pt>
                <c:pt idx="118">
                  <c:v>94</c:v>
                </c:pt>
                <c:pt idx="119">
                  <c:v>91</c:v>
                </c:pt>
                <c:pt idx="120">
                  <c:v>86</c:v>
                </c:pt>
                <c:pt idx="121">
                  <c:v>87</c:v>
                </c:pt>
                <c:pt idx="122">
                  <c:v>89</c:v>
                </c:pt>
                <c:pt idx="123">
                  <c:v>87</c:v>
                </c:pt>
                <c:pt idx="124">
                  <c:v>84</c:v>
                </c:pt>
                <c:pt idx="125">
                  <c:v>86</c:v>
                </c:pt>
                <c:pt idx="126">
                  <c:v>90</c:v>
                </c:pt>
                <c:pt idx="127">
                  <c:v>84</c:v>
                </c:pt>
                <c:pt idx="128">
                  <c:v>91</c:v>
                </c:pt>
                <c:pt idx="129">
                  <c:v>91</c:v>
                </c:pt>
                <c:pt idx="130">
                  <c:v>95</c:v>
                </c:pt>
                <c:pt idx="131">
                  <c:v>90</c:v>
                </c:pt>
                <c:pt idx="132">
                  <c:v>92</c:v>
                </c:pt>
                <c:pt idx="133">
                  <c:v>89</c:v>
                </c:pt>
                <c:pt idx="134">
                  <c:v>92</c:v>
                </c:pt>
                <c:pt idx="135">
                  <c:v>90</c:v>
                </c:pt>
                <c:pt idx="136">
                  <c:v>89</c:v>
                </c:pt>
                <c:pt idx="137">
                  <c:v>94</c:v>
                </c:pt>
                <c:pt idx="138">
                  <c:v>89</c:v>
                </c:pt>
                <c:pt idx="139">
                  <c:v>95</c:v>
                </c:pt>
                <c:pt idx="140">
                  <c:v>90</c:v>
                </c:pt>
                <c:pt idx="141">
                  <c:v>93</c:v>
                </c:pt>
                <c:pt idx="142">
                  <c:v>87</c:v>
                </c:pt>
                <c:pt idx="143">
                  <c:v>91</c:v>
                </c:pt>
                <c:pt idx="144">
                  <c:v>91</c:v>
                </c:pt>
                <c:pt idx="145">
                  <c:v>90</c:v>
                </c:pt>
                <c:pt idx="146">
                  <c:v>93</c:v>
                </c:pt>
                <c:pt idx="147">
                  <c:v>91</c:v>
                </c:pt>
                <c:pt idx="148">
                  <c:v>87</c:v>
                </c:pt>
                <c:pt idx="149">
                  <c:v>96</c:v>
                </c:pt>
                <c:pt idx="150">
                  <c:v>95</c:v>
                </c:pt>
                <c:pt idx="151">
                  <c:v>93</c:v>
                </c:pt>
                <c:pt idx="152">
                  <c:v>92</c:v>
                </c:pt>
                <c:pt idx="153">
                  <c:v>93</c:v>
                </c:pt>
                <c:pt idx="154">
                  <c:v>94</c:v>
                </c:pt>
                <c:pt idx="155">
                  <c:v>95</c:v>
                </c:pt>
                <c:pt idx="156">
                  <c:v>92</c:v>
                </c:pt>
                <c:pt idx="157">
                  <c:v>94</c:v>
                </c:pt>
                <c:pt idx="158">
                  <c:v>89</c:v>
                </c:pt>
                <c:pt idx="159">
                  <c:v>92</c:v>
                </c:pt>
                <c:pt idx="160">
                  <c:v>91</c:v>
                </c:pt>
                <c:pt idx="161">
                  <c:v>91</c:v>
                </c:pt>
                <c:pt idx="162">
                  <c:v>91</c:v>
                </c:pt>
                <c:pt idx="163">
                  <c:v>90</c:v>
                </c:pt>
                <c:pt idx="164">
                  <c:v>88</c:v>
                </c:pt>
                <c:pt idx="165">
                  <c:v>92</c:v>
                </c:pt>
                <c:pt idx="166">
                  <c:v>89</c:v>
                </c:pt>
                <c:pt idx="167">
                  <c:v>94</c:v>
                </c:pt>
                <c:pt idx="168">
                  <c:v>90</c:v>
                </c:pt>
                <c:pt idx="169">
                  <c:v>91</c:v>
                </c:pt>
                <c:pt idx="170">
                  <c:v>85</c:v>
                </c:pt>
                <c:pt idx="171">
                  <c:v>86</c:v>
                </c:pt>
                <c:pt idx="172">
                  <c:v>91</c:v>
                </c:pt>
                <c:pt idx="173">
                  <c:v>91</c:v>
                </c:pt>
                <c:pt idx="174">
                  <c:v>89</c:v>
                </c:pt>
                <c:pt idx="175">
                  <c:v>83</c:v>
                </c:pt>
                <c:pt idx="176">
                  <c:v>86</c:v>
                </c:pt>
                <c:pt idx="177">
                  <c:v>81</c:v>
                </c:pt>
                <c:pt idx="178">
                  <c:v>88</c:v>
                </c:pt>
                <c:pt idx="179">
                  <c:v>89</c:v>
                </c:pt>
                <c:pt idx="180">
                  <c:v>93</c:v>
                </c:pt>
                <c:pt idx="181">
                  <c:v>94</c:v>
                </c:pt>
                <c:pt idx="182">
                  <c:v>91</c:v>
                </c:pt>
                <c:pt idx="183">
                  <c:v>91</c:v>
                </c:pt>
                <c:pt idx="184">
                  <c:v>87</c:v>
                </c:pt>
                <c:pt idx="185">
                  <c:v>91</c:v>
                </c:pt>
                <c:pt idx="186">
                  <c:v>88</c:v>
                </c:pt>
                <c:pt idx="187">
                  <c:v>94</c:v>
                </c:pt>
                <c:pt idx="188">
                  <c:v>88</c:v>
                </c:pt>
                <c:pt idx="189">
                  <c:v>91</c:v>
                </c:pt>
                <c:pt idx="190">
                  <c:v>86</c:v>
                </c:pt>
                <c:pt idx="191">
                  <c:v>84</c:v>
                </c:pt>
                <c:pt idx="192">
                  <c:v>90</c:v>
                </c:pt>
                <c:pt idx="193">
                  <c:v>91</c:v>
                </c:pt>
                <c:pt idx="194">
                  <c:v>90</c:v>
                </c:pt>
                <c:pt idx="195">
                  <c:v>90</c:v>
                </c:pt>
                <c:pt idx="196">
                  <c:v>85</c:v>
                </c:pt>
                <c:pt idx="197">
                  <c:v>94</c:v>
                </c:pt>
                <c:pt idx="198">
                  <c:v>87</c:v>
                </c:pt>
                <c:pt idx="199">
                  <c:v>91</c:v>
                </c:pt>
                <c:pt idx="200">
                  <c:v>89</c:v>
                </c:pt>
                <c:pt idx="201">
                  <c:v>88</c:v>
                </c:pt>
                <c:pt idx="202">
                  <c:v>91</c:v>
                </c:pt>
                <c:pt idx="203">
                  <c:v>89</c:v>
                </c:pt>
                <c:pt idx="204">
                  <c:v>92</c:v>
                </c:pt>
                <c:pt idx="205">
                  <c:v>88</c:v>
                </c:pt>
                <c:pt idx="206">
                  <c:v>94</c:v>
                </c:pt>
                <c:pt idx="207">
                  <c:v>89</c:v>
                </c:pt>
                <c:pt idx="208">
                  <c:v>86</c:v>
                </c:pt>
                <c:pt idx="209">
                  <c:v>86</c:v>
                </c:pt>
                <c:pt idx="210">
                  <c:v>95</c:v>
                </c:pt>
                <c:pt idx="211">
                  <c:v>87</c:v>
                </c:pt>
                <c:pt idx="212">
                  <c:v>89</c:v>
                </c:pt>
                <c:pt idx="213">
                  <c:v>90</c:v>
                </c:pt>
                <c:pt idx="214">
                  <c:v>90</c:v>
                </c:pt>
                <c:pt idx="215">
                  <c:v>88</c:v>
                </c:pt>
                <c:pt idx="216">
                  <c:v>90</c:v>
                </c:pt>
                <c:pt idx="217">
                  <c:v>80</c:v>
                </c:pt>
                <c:pt idx="218">
                  <c:v>89</c:v>
                </c:pt>
                <c:pt idx="219">
                  <c:v>92</c:v>
                </c:pt>
                <c:pt idx="220">
                  <c:v>90</c:v>
                </c:pt>
                <c:pt idx="221">
                  <c:v>90</c:v>
                </c:pt>
                <c:pt idx="222">
                  <c:v>88</c:v>
                </c:pt>
                <c:pt idx="223">
                  <c:v>89</c:v>
                </c:pt>
                <c:pt idx="224">
                  <c:v>86</c:v>
                </c:pt>
                <c:pt idx="225">
                  <c:v>89</c:v>
                </c:pt>
                <c:pt idx="226">
                  <c:v>82</c:v>
                </c:pt>
                <c:pt idx="227">
                  <c:v>86</c:v>
                </c:pt>
                <c:pt idx="228">
                  <c:v>90</c:v>
                </c:pt>
                <c:pt idx="229">
                  <c:v>90</c:v>
                </c:pt>
                <c:pt idx="230">
                  <c:v>86</c:v>
                </c:pt>
                <c:pt idx="231">
                  <c:v>93</c:v>
                </c:pt>
                <c:pt idx="232">
                  <c:v>92</c:v>
                </c:pt>
                <c:pt idx="233">
                  <c:v>95</c:v>
                </c:pt>
                <c:pt idx="234">
                  <c:v>85</c:v>
                </c:pt>
                <c:pt idx="235">
                  <c:v>86</c:v>
                </c:pt>
                <c:pt idx="236">
                  <c:v>84</c:v>
                </c:pt>
                <c:pt idx="237">
                  <c:v>86</c:v>
                </c:pt>
                <c:pt idx="238">
                  <c:v>89</c:v>
                </c:pt>
                <c:pt idx="239">
                  <c:v>88</c:v>
                </c:pt>
                <c:pt idx="240">
                  <c:v>92</c:v>
                </c:pt>
                <c:pt idx="241">
                  <c:v>92</c:v>
                </c:pt>
                <c:pt idx="242">
                  <c:v>88</c:v>
                </c:pt>
                <c:pt idx="243">
                  <c:v>90</c:v>
                </c:pt>
                <c:pt idx="244">
                  <c:v>88</c:v>
                </c:pt>
                <c:pt idx="245">
                  <c:v>94</c:v>
                </c:pt>
                <c:pt idx="246">
                  <c:v>89</c:v>
                </c:pt>
                <c:pt idx="247">
                  <c:v>94</c:v>
                </c:pt>
                <c:pt idx="248">
                  <c:v>89</c:v>
                </c:pt>
                <c:pt idx="249">
                  <c:v>85</c:v>
                </c:pt>
                <c:pt idx="250">
                  <c:v>88</c:v>
                </c:pt>
                <c:pt idx="251">
                  <c:v>90</c:v>
                </c:pt>
                <c:pt idx="252">
                  <c:v>90</c:v>
                </c:pt>
                <c:pt idx="253">
                  <c:v>88</c:v>
                </c:pt>
                <c:pt idx="254">
                  <c:v>87</c:v>
                </c:pt>
                <c:pt idx="255">
                  <c:v>91</c:v>
                </c:pt>
                <c:pt idx="256">
                  <c:v>87</c:v>
                </c:pt>
                <c:pt idx="257">
                  <c:v>92</c:v>
                </c:pt>
                <c:pt idx="258">
                  <c:v>90</c:v>
                </c:pt>
                <c:pt idx="259">
                  <c:v>90</c:v>
                </c:pt>
                <c:pt idx="260">
                  <c:v>92</c:v>
                </c:pt>
                <c:pt idx="261">
                  <c:v>81</c:v>
                </c:pt>
                <c:pt idx="262">
                  <c:v>86</c:v>
                </c:pt>
                <c:pt idx="263">
                  <c:v>93</c:v>
                </c:pt>
                <c:pt idx="264">
                  <c:v>88</c:v>
                </c:pt>
                <c:pt idx="265">
                  <c:v>90</c:v>
                </c:pt>
                <c:pt idx="266">
                  <c:v>92</c:v>
                </c:pt>
                <c:pt idx="267">
                  <c:v>89</c:v>
                </c:pt>
                <c:pt idx="268">
                  <c:v>83</c:v>
                </c:pt>
                <c:pt idx="269">
                  <c:v>80</c:v>
                </c:pt>
                <c:pt idx="270">
                  <c:v>80</c:v>
                </c:pt>
                <c:pt idx="271">
                  <c:v>85</c:v>
                </c:pt>
                <c:pt idx="272">
                  <c:v>86</c:v>
                </c:pt>
                <c:pt idx="273">
                  <c:v>87</c:v>
                </c:pt>
                <c:pt idx="274">
                  <c:v>91</c:v>
                </c:pt>
                <c:pt idx="275">
                  <c:v>89</c:v>
                </c:pt>
                <c:pt idx="276">
                  <c:v>91</c:v>
                </c:pt>
                <c:pt idx="277">
                  <c:v>85</c:v>
                </c:pt>
                <c:pt idx="278">
                  <c:v>86</c:v>
                </c:pt>
                <c:pt idx="279">
                  <c:v>86</c:v>
                </c:pt>
                <c:pt idx="280">
                  <c:v>87</c:v>
                </c:pt>
                <c:pt idx="281">
                  <c:v>92</c:v>
                </c:pt>
                <c:pt idx="282">
                  <c:v>89</c:v>
                </c:pt>
                <c:pt idx="283">
                  <c:v>90</c:v>
                </c:pt>
                <c:pt idx="284">
                  <c:v>90</c:v>
                </c:pt>
                <c:pt idx="285">
                  <c:v>85</c:v>
                </c:pt>
                <c:pt idx="286">
                  <c:v>89</c:v>
                </c:pt>
                <c:pt idx="287">
                  <c:v>89</c:v>
                </c:pt>
                <c:pt idx="288">
                  <c:v>85</c:v>
                </c:pt>
                <c:pt idx="289">
                  <c:v>88</c:v>
                </c:pt>
                <c:pt idx="290">
                  <c:v>85</c:v>
                </c:pt>
                <c:pt idx="291">
                  <c:v>87</c:v>
                </c:pt>
                <c:pt idx="292">
                  <c:v>91</c:v>
                </c:pt>
                <c:pt idx="293">
                  <c:v>87</c:v>
                </c:pt>
                <c:pt idx="294">
                  <c:v>86</c:v>
                </c:pt>
                <c:pt idx="295">
                  <c:v>90</c:v>
                </c:pt>
                <c:pt idx="296">
                  <c:v>88</c:v>
                </c:pt>
                <c:pt idx="297">
                  <c:v>91</c:v>
                </c:pt>
                <c:pt idx="298">
                  <c:v>94</c:v>
                </c:pt>
                <c:pt idx="299">
                  <c:v>91</c:v>
                </c:pt>
                <c:pt idx="300">
                  <c:v>92</c:v>
                </c:pt>
                <c:pt idx="301">
                  <c:v>88</c:v>
                </c:pt>
                <c:pt idx="302">
                  <c:v>88</c:v>
                </c:pt>
                <c:pt idx="303">
                  <c:v>88</c:v>
                </c:pt>
                <c:pt idx="304">
                  <c:v>87</c:v>
                </c:pt>
                <c:pt idx="305">
                  <c:v>92</c:v>
                </c:pt>
                <c:pt idx="306">
                  <c:v>88</c:v>
                </c:pt>
                <c:pt idx="307">
                  <c:v>91</c:v>
                </c:pt>
                <c:pt idx="308">
                  <c:v>89</c:v>
                </c:pt>
                <c:pt idx="309">
                  <c:v>94</c:v>
                </c:pt>
                <c:pt idx="310">
                  <c:v>92</c:v>
                </c:pt>
                <c:pt idx="311">
                  <c:v>92</c:v>
                </c:pt>
                <c:pt idx="312">
                  <c:v>88</c:v>
                </c:pt>
                <c:pt idx="313">
                  <c:v>86</c:v>
                </c:pt>
                <c:pt idx="314">
                  <c:v>85</c:v>
                </c:pt>
                <c:pt idx="315">
                  <c:v>88</c:v>
                </c:pt>
                <c:pt idx="316">
                  <c:v>90</c:v>
                </c:pt>
                <c:pt idx="317">
                  <c:v>90</c:v>
                </c:pt>
                <c:pt idx="318">
                  <c:v>84</c:v>
                </c:pt>
                <c:pt idx="319">
                  <c:v>80</c:v>
                </c:pt>
                <c:pt idx="320">
                  <c:v>86</c:v>
                </c:pt>
                <c:pt idx="321">
                  <c:v>89</c:v>
                </c:pt>
                <c:pt idx="322">
                  <c:v>85</c:v>
                </c:pt>
                <c:pt idx="323">
                  <c:v>89</c:v>
                </c:pt>
                <c:pt idx="324">
                  <c:v>87</c:v>
                </c:pt>
                <c:pt idx="325">
                  <c:v>86</c:v>
                </c:pt>
                <c:pt idx="326">
                  <c:v>88</c:v>
                </c:pt>
                <c:pt idx="327">
                  <c:v>83</c:v>
                </c:pt>
                <c:pt idx="328">
                  <c:v>93</c:v>
                </c:pt>
                <c:pt idx="329">
                  <c:v>95</c:v>
                </c:pt>
                <c:pt idx="330">
                  <c:v>93</c:v>
                </c:pt>
                <c:pt idx="331">
                  <c:v>92</c:v>
                </c:pt>
                <c:pt idx="332">
                  <c:v>91</c:v>
                </c:pt>
                <c:pt idx="333">
                  <c:v>94</c:v>
                </c:pt>
                <c:pt idx="334">
                  <c:v>89</c:v>
                </c:pt>
                <c:pt idx="335">
                  <c:v>91</c:v>
                </c:pt>
                <c:pt idx="336">
                  <c:v>93</c:v>
                </c:pt>
                <c:pt idx="337">
                  <c:v>93</c:v>
                </c:pt>
                <c:pt idx="338">
                  <c:v>95</c:v>
                </c:pt>
                <c:pt idx="339">
                  <c:v>80</c:v>
                </c:pt>
                <c:pt idx="340">
                  <c:v>85</c:v>
                </c:pt>
                <c:pt idx="341">
                  <c:v>91</c:v>
                </c:pt>
                <c:pt idx="342">
                  <c:v>88</c:v>
                </c:pt>
                <c:pt idx="343">
                  <c:v>90</c:v>
                </c:pt>
                <c:pt idx="344">
                  <c:v>89</c:v>
                </c:pt>
                <c:pt idx="345">
                  <c:v>95</c:v>
                </c:pt>
                <c:pt idx="346">
                  <c:v>88</c:v>
                </c:pt>
                <c:pt idx="347">
                  <c:v>90</c:v>
                </c:pt>
                <c:pt idx="348">
                  <c:v>94</c:v>
                </c:pt>
                <c:pt idx="349">
                  <c:v>88</c:v>
                </c:pt>
                <c:pt idx="350">
                  <c:v>85</c:v>
                </c:pt>
                <c:pt idx="351">
                  <c:v>87</c:v>
                </c:pt>
                <c:pt idx="352">
                  <c:v>89</c:v>
                </c:pt>
                <c:pt idx="353">
                  <c:v>91</c:v>
                </c:pt>
                <c:pt idx="354">
                  <c:v>91</c:v>
                </c:pt>
                <c:pt idx="355">
                  <c:v>88</c:v>
                </c:pt>
                <c:pt idx="356">
                  <c:v>91</c:v>
                </c:pt>
                <c:pt idx="357">
                  <c:v>87</c:v>
                </c:pt>
                <c:pt idx="358">
                  <c:v>92</c:v>
                </c:pt>
                <c:pt idx="359">
                  <c:v>86</c:v>
                </c:pt>
                <c:pt idx="360">
                  <c:v>89</c:v>
                </c:pt>
                <c:pt idx="361">
                  <c:v>89</c:v>
                </c:pt>
                <c:pt idx="362">
                  <c:v>92</c:v>
                </c:pt>
                <c:pt idx="363">
                  <c:v>89</c:v>
                </c:pt>
                <c:pt idx="364">
                  <c:v>87</c:v>
                </c:pt>
                <c:pt idx="365">
                  <c:v>95</c:v>
                </c:pt>
                <c:pt idx="366">
                  <c:v>92</c:v>
                </c:pt>
                <c:pt idx="367">
                  <c:v>97</c:v>
                </c:pt>
                <c:pt idx="368">
                  <c:v>87</c:v>
                </c:pt>
                <c:pt idx="369">
                  <c:v>89</c:v>
                </c:pt>
                <c:pt idx="370">
                  <c:v>91</c:v>
                </c:pt>
                <c:pt idx="371">
                  <c:v>91</c:v>
                </c:pt>
                <c:pt idx="372">
                  <c:v>98</c:v>
                </c:pt>
                <c:pt idx="373">
                  <c:v>90</c:v>
                </c:pt>
                <c:pt idx="374">
                  <c:v>93</c:v>
                </c:pt>
                <c:pt idx="375">
                  <c:v>87</c:v>
                </c:pt>
                <c:pt idx="376">
                  <c:v>91</c:v>
                </c:pt>
                <c:pt idx="377">
                  <c:v>89</c:v>
                </c:pt>
                <c:pt idx="378">
                  <c:v>90</c:v>
                </c:pt>
                <c:pt idx="379">
                  <c:v>90</c:v>
                </c:pt>
                <c:pt idx="380">
                  <c:v>88</c:v>
                </c:pt>
                <c:pt idx="381">
                  <c:v>86</c:v>
                </c:pt>
                <c:pt idx="382">
                  <c:v>87</c:v>
                </c:pt>
                <c:pt idx="383">
                  <c:v>93</c:v>
                </c:pt>
                <c:pt idx="384">
                  <c:v>92</c:v>
                </c:pt>
                <c:pt idx="385">
                  <c:v>93</c:v>
                </c:pt>
                <c:pt idx="386">
                  <c:v>89</c:v>
                </c:pt>
                <c:pt idx="387">
                  <c:v>91</c:v>
                </c:pt>
                <c:pt idx="388">
                  <c:v>96</c:v>
                </c:pt>
                <c:pt idx="389">
                  <c:v>88</c:v>
                </c:pt>
                <c:pt idx="390">
                  <c:v>90</c:v>
                </c:pt>
                <c:pt idx="391">
                  <c:v>91</c:v>
                </c:pt>
                <c:pt idx="392">
                  <c:v>94</c:v>
                </c:pt>
                <c:pt idx="393">
                  <c:v>91</c:v>
                </c:pt>
                <c:pt idx="394">
                  <c:v>95</c:v>
                </c:pt>
                <c:pt idx="395">
                  <c:v>92</c:v>
                </c:pt>
                <c:pt idx="396">
                  <c:v>93</c:v>
                </c:pt>
                <c:pt idx="397">
                  <c:v>92</c:v>
                </c:pt>
                <c:pt idx="398">
                  <c:v>89</c:v>
                </c:pt>
                <c:pt idx="399">
                  <c:v>94</c:v>
                </c:pt>
                <c:pt idx="400">
                  <c:v>85</c:v>
                </c:pt>
                <c:pt idx="401">
                  <c:v>95</c:v>
                </c:pt>
                <c:pt idx="402">
                  <c:v>92</c:v>
                </c:pt>
                <c:pt idx="403">
                  <c:v>94</c:v>
                </c:pt>
                <c:pt idx="404">
                  <c:v>90</c:v>
                </c:pt>
                <c:pt idx="405">
                  <c:v>90</c:v>
                </c:pt>
                <c:pt idx="406">
                  <c:v>83</c:v>
                </c:pt>
                <c:pt idx="407">
                  <c:v>87</c:v>
                </c:pt>
                <c:pt idx="408">
                  <c:v>85</c:v>
                </c:pt>
                <c:pt idx="409">
                  <c:v>89</c:v>
                </c:pt>
                <c:pt idx="410">
                  <c:v>90</c:v>
                </c:pt>
                <c:pt idx="411">
                  <c:v>90</c:v>
                </c:pt>
                <c:pt idx="412">
                  <c:v>95</c:v>
                </c:pt>
                <c:pt idx="413">
                  <c:v>87</c:v>
                </c:pt>
                <c:pt idx="414">
                  <c:v>95</c:v>
                </c:pt>
                <c:pt idx="415">
                  <c:v>85</c:v>
                </c:pt>
                <c:pt idx="416">
                  <c:v>88</c:v>
                </c:pt>
                <c:pt idx="417">
                  <c:v>87</c:v>
                </c:pt>
                <c:pt idx="418">
                  <c:v>94</c:v>
                </c:pt>
                <c:pt idx="419">
                  <c:v>91</c:v>
                </c:pt>
                <c:pt idx="420">
                  <c:v>90</c:v>
                </c:pt>
                <c:pt idx="421">
                  <c:v>89</c:v>
                </c:pt>
                <c:pt idx="422">
                  <c:v>91</c:v>
                </c:pt>
                <c:pt idx="423">
                  <c:v>95</c:v>
                </c:pt>
                <c:pt idx="424">
                  <c:v>94</c:v>
                </c:pt>
                <c:pt idx="425">
                  <c:v>87</c:v>
                </c:pt>
                <c:pt idx="426">
                  <c:v>91</c:v>
                </c:pt>
                <c:pt idx="427">
                  <c:v>90</c:v>
                </c:pt>
                <c:pt idx="428">
                  <c:v>86</c:v>
                </c:pt>
                <c:pt idx="429">
                  <c:v>92</c:v>
                </c:pt>
                <c:pt idx="430">
                  <c:v>91</c:v>
                </c:pt>
                <c:pt idx="431">
                  <c:v>86</c:v>
                </c:pt>
                <c:pt idx="432">
                  <c:v>92</c:v>
                </c:pt>
                <c:pt idx="433">
                  <c:v>92</c:v>
                </c:pt>
                <c:pt idx="434">
                  <c:v>91</c:v>
                </c:pt>
                <c:pt idx="435">
                  <c:v>92</c:v>
                </c:pt>
                <c:pt idx="436">
                  <c:v>92</c:v>
                </c:pt>
                <c:pt idx="437">
                  <c:v>92</c:v>
                </c:pt>
                <c:pt idx="438">
                  <c:v>93</c:v>
                </c:pt>
                <c:pt idx="439">
                  <c:v>89</c:v>
                </c:pt>
                <c:pt idx="440">
                  <c:v>92</c:v>
                </c:pt>
                <c:pt idx="441">
                  <c:v>88</c:v>
                </c:pt>
                <c:pt idx="442">
                  <c:v>93</c:v>
                </c:pt>
                <c:pt idx="443">
                  <c:v>89</c:v>
                </c:pt>
                <c:pt idx="444">
                  <c:v>88</c:v>
                </c:pt>
                <c:pt idx="445">
                  <c:v>88</c:v>
                </c:pt>
                <c:pt idx="446">
                  <c:v>85</c:v>
                </c:pt>
                <c:pt idx="447">
                  <c:v>91</c:v>
                </c:pt>
                <c:pt idx="448">
                  <c:v>91</c:v>
                </c:pt>
                <c:pt idx="449">
                  <c:v>88</c:v>
                </c:pt>
                <c:pt idx="450">
                  <c:v>94</c:v>
                </c:pt>
                <c:pt idx="451">
                  <c:v>91</c:v>
                </c:pt>
                <c:pt idx="452">
                  <c:v>93</c:v>
                </c:pt>
                <c:pt idx="453">
                  <c:v>90</c:v>
                </c:pt>
                <c:pt idx="454">
                  <c:v>89</c:v>
                </c:pt>
                <c:pt idx="455">
                  <c:v>88</c:v>
                </c:pt>
                <c:pt idx="456">
                  <c:v>93</c:v>
                </c:pt>
                <c:pt idx="457">
                  <c:v>93</c:v>
                </c:pt>
                <c:pt idx="458">
                  <c:v>85</c:v>
                </c:pt>
                <c:pt idx="459">
                  <c:v>87</c:v>
                </c:pt>
                <c:pt idx="460">
                  <c:v>88</c:v>
                </c:pt>
                <c:pt idx="461">
                  <c:v>92</c:v>
                </c:pt>
                <c:pt idx="462">
                  <c:v>92</c:v>
                </c:pt>
                <c:pt idx="463">
                  <c:v>91</c:v>
                </c:pt>
                <c:pt idx="464">
                  <c:v>88</c:v>
                </c:pt>
                <c:pt idx="465">
                  <c:v>92</c:v>
                </c:pt>
                <c:pt idx="466">
                  <c:v>89</c:v>
                </c:pt>
                <c:pt idx="467">
                  <c:v>90</c:v>
                </c:pt>
                <c:pt idx="468">
                  <c:v>89</c:v>
                </c:pt>
                <c:pt idx="469">
                  <c:v>86</c:v>
                </c:pt>
                <c:pt idx="470">
                  <c:v>92</c:v>
                </c:pt>
                <c:pt idx="471">
                  <c:v>92</c:v>
                </c:pt>
                <c:pt idx="472">
                  <c:v>95</c:v>
                </c:pt>
                <c:pt idx="473">
                  <c:v>87</c:v>
                </c:pt>
                <c:pt idx="474">
                  <c:v>90</c:v>
                </c:pt>
                <c:pt idx="475">
                  <c:v>85</c:v>
                </c:pt>
                <c:pt idx="476">
                  <c:v>92</c:v>
                </c:pt>
                <c:pt idx="477">
                  <c:v>90</c:v>
                </c:pt>
                <c:pt idx="478">
                  <c:v>88</c:v>
                </c:pt>
                <c:pt idx="479">
                  <c:v>85</c:v>
                </c:pt>
                <c:pt idx="480">
                  <c:v>91</c:v>
                </c:pt>
                <c:pt idx="481">
                  <c:v>91</c:v>
                </c:pt>
                <c:pt idx="482">
                  <c:v>85</c:v>
                </c:pt>
                <c:pt idx="483">
                  <c:v>82</c:v>
                </c:pt>
                <c:pt idx="484">
                  <c:v>93</c:v>
                </c:pt>
                <c:pt idx="485">
                  <c:v>87</c:v>
                </c:pt>
                <c:pt idx="486">
                  <c:v>82</c:v>
                </c:pt>
                <c:pt idx="487">
                  <c:v>88</c:v>
                </c:pt>
                <c:pt idx="488">
                  <c:v>82</c:v>
                </c:pt>
                <c:pt idx="489">
                  <c:v>88</c:v>
                </c:pt>
                <c:pt idx="490">
                  <c:v>86</c:v>
                </c:pt>
                <c:pt idx="491">
                  <c:v>90</c:v>
                </c:pt>
                <c:pt idx="492">
                  <c:v>90</c:v>
                </c:pt>
                <c:pt idx="493">
                  <c:v>88</c:v>
                </c:pt>
                <c:pt idx="494">
                  <c:v>89</c:v>
                </c:pt>
                <c:pt idx="495">
                  <c:v>92</c:v>
                </c:pt>
                <c:pt idx="496">
                  <c:v>82</c:v>
                </c:pt>
                <c:pt idx="497">
                  <c:v>91</c:v>
                </c:pt>
                <c:pt idx="498">
                  <c:v>87</c:v>
                </c:pt>
                <c:pt idx="499">
                  <c:v>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F7-4974-9EE6-EAB648AD7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65552"/>
        <c:axId val="157175536"/>
      </c:scatterChart>
      <c:valAx>
        <c:axId val="15716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175536"/>
        <c:crosses val="autoZero"/>
        <c:crossBetween val="midCat"/>
      </c:valAx>
      <c:valAx>
        <c:axId val="15717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16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76199</xdr:colOff>
      <xdr:row>5</xdr:row>
      <xdr:rowOff>76199</xdr:rowOff>
    </xdr:from>
    <xdr:to>
      <xdr:col>18</xdr:col>
      <xdr:colOff>561974</xdr:colOff>
      <xdr:row>36</xdr:row>
      <xdr:rowOff>19049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0"/>
  <sheetViews>
    <sheetView tabSelected="1" workbookViewId="0">
      <selection activeCell="C1" activeCellId="1" sqref="A1:A1048576 C1:C1048576"/>
    </sheetView>
  </sheetViews>
  <sheetFormatPr defaultRowHeight="14.25" x14ac:dyDescent="0.2"/>
  <sheetData>
    <row r="1" spans="1:4" x14ac:dyDescent="0.2">
      <c r="A1">
        <v>226.5</v>
      </c>
      <c r="B1">
        <v>659</v>
      </c>
      <c r="C1">
        <v>91</v>
      </c>
      <c r="D1">
        <v>871.03513540307597</v>
      </c>
    </row>
    <row r="2" spans="1:4" x14ac:dyDescent="0.2">
      <c r="A2">
        <v>226.51</v>
      </c>
      <c r="B2">
        <v>768</v>
      </c>
      <c r="C2">
        <v>90</v>
      </c>
      <c r="D2">
        <v>871.03513533965702</v>
      </c>
    </row>
    <row r="3" spans="1:4" x14ac:dyDescent="0.2">
      <c r="A3">
        <v>226.52</v>
      </c>
      <c r="B3">
        <v>769</v>
      </c>
      <c r="C3">
        <v>88</v>
      </c>
      <c r="D3">
        <v>871.035135493236</v>
      </c>
    </row>
    <row r="4" spans="1:4" x14ac:dyDescent="0.2">
      <c r="A4">
        <v>226.53</v>
      </c>
      <c r="B4">
        <v>754</v>
      </c>
      <c r="C4">
        <v>90</v>
      </c>
      <c r="D4">
        <v>871.03513528409599</v>
      </c>
    </row>
    <row r="5" spans="1:4" x14ac:dyDescent="0.2">
      <c r="A5">
        <v>226.54</v>
      </c>
      <c r="B5">
        <v>713</v>
      </c>
      <c r="C5">
        <v>91</v>
      </c>
      <c r="D5">
        <v>871.03513548986405</v>
      </c>
    </row>
    <row r="6" spans="1:4" x14ac:dyDescent="0.2">
      <c r="A6">
        <v>226.55</v>
      </c>
      <c r="B6">
        <v>768</v>
      </c>
      <c r="C6">
        <v>92</v>
      </c>
      <c r="D6">
        <v>871.03513544875295</v>
      </c>
    </row>
    <row r="7" spans="1:4" x14ac:dyDescent="0.2">
      <c r="A7">
        <v>226.56</v>
      </c>
      <c r="B7">
        <v>719</v>
      </c>
      <c r="C7">
        <v>90</v>
      </c>
      <c r="D7">
        <v>871.03513531380599</v>
      </c>
    </row>
    <row r="8" spans="1:4" x14ac:dyDescent="0.2">
      <c r="A8">
        <v>226.57</v>
      </c>
      <c r="B8">
        <v>838</v>
      </c>
      <c r="C8">
        <v>92</v>
      </c>
      <c r="D8">
        <v>871.03513531935198</v>
      </c>
    </row>
    <row r="9" spans="1:4" x14ac:dyDescent="0.2">
      <c r="A9">
        <v>226.58</v>
      </c>
      <c r="B9">
        <v>841</v>
      </c>
      <c r="C9">
        <v>90</v>
      </c>
      <c r="D9">
        <v>871.03513538878406</v>
      </c>
    </row>
    <row r="10" spans="1:4" x14ac:dyDescent="0.2">
      <c r="A10">
        <v>226.59</v>
      </c>
      <c r="B10">
        <v>784</v>
      </c>
      <c r="C10">
        <v>90</v>
      </c>
      <c r="D10">
        <v>871.03513548369199</v>
      </c>
    </row>
    <row r="11" spans="1:4" x14ac:dyDescent="0.2">
      <c r="A11">
        <v>226.6</v>
      </c>
      <c r="B11">
        <v>801</v>
      </c>
      <c r="C11">
        <v>92</v>
      </c>
      <c r="D11">
        <v>871.03513514975305</v>
      </c>
    </row>
    <row r="12" spans="1:4" x14ac:dyDescent="0.2">
      <c r="A12">
        <v>226.61</v>
      </c>
      <c r="B12">
        <v>894</v>
      </c>
      <c r="C12">
        <v>95</v>
      </c>
      <c r="D12">
        <v>871.035135334747</v>
      </c>
    </row>
    <row r="13" spans="1:4" x14ac:dyDescent="0.2">
      <c r="A13">
        <v>226.62</v>
      </c>
      <c r="B13">
        <v>920</v>
      </c>
      <c r="C13">
        <v>99</v>
      </c>
      <c r="D13">
        <v>871.03513530399096</v>
      </c>
    </row>
    <row r="14" spans="1:4" x14ac:dyDescent="0.2">
      <c r="A14">
        <v>226.63</v>
      </c>
      <c r="B14">
        <v>784</v>
      </c>
      <c r="C14">
        <v>91</v>
      </c>
      <c r="D14">
        <v>871.03513512026905</v>
      </c>
    </row>
    <row r="15" spans="1:4" x14ac:dyDescent="0.2">
      <c r="A15">
        <v>226.64</v>
      </c>
      <c r="B15">
        <v>694</v>
      </c>
      <c r="C15">
        <v>88</v>
      </c>
      <c r="D15">
        <v>871.03513541777602</v>
      </c>
    </row>
    <row r="16" spans="1:4" x14ac:dyDescent="0.2">
      <c r="A16">
        <v>226.65</v>
      </c>
      <c r="B16">
        <v>791</v>
      </c>
      <c r="C16">
        <v>93</v>
      </c>
      <c r="D16">
        <v>871.03513523104198</v>
      </c>
    </row>
    <row r="17" spans="1:4" x14ac:dyDescent="0.2">
      <c r="A17">
        <v>226.66</v>
      </c>
      <c r="B17">
        <v>684</v>
      </c>
      <c r="C17">
        <v>86</v>
      </c>
      <c r="D17">
        <v>871.03513560437602</v>
      </c>
    </row>
    <row r="18" spans="1:4" x14ac:dyDescent="0.2">
      <c r="A18">
        <v>226.67</v>
      </c>
      <c r="B18">
        <v>778</v>
      </c>
      <c r="C18">
        <v>90</v>
      </c>
      <c r="D18">
        <v>871.03513518952604</v>
      </c>
    </row>
    <row r="19" spans="1:4" x14ac:dyDescent="0.2">
      <c r="A19">
        <v>226.68</v>
      </c>
      <c r="B19">
        <v>684</v>
      </c>
      <c r="C19">
        <v>89</v>
      </c>
      <c r="D19">
        <v>871.03513520998604</v>
      </c>
    </row>
    <row r="20" spans="1:4" x14ac:dyDescent="0.2">
      <c r="A20">
        <v>226.69</v>
      </c>
      <c r="B20">
        <v>725</v>
      </c>
      <c r="C20">
        <v>90</v>
      </c>
      <c r="D20">
        <v>871.035135278084</v>
      </c>
    </row>
    <row r="21" spans="1:4" x14ac:dyDescent="0.2">
      <c r="A21">
        <v>226.7</v>
      </c>
      <c r="B21">
        <v>698</v>
      </c>
      <c r="C21">
        <v>89</v>
      </c>
      <c r="D21">
        <v>871.03513538792595</v>
      </c>
    </row>
    <row r="22" spans="1:4" x14ac:dyDescent="0.2">
      <c r="A22">
        <v>226.71</v>
      </c>
      <c r="B22">
        <v>729</v>
      </c>
      <c r="C22">
        <v>92</v>
      </c>
      <c r="D22">
        <v>871.03513558085103</v>
      </c>
    </row>
    <row r="23" spans="1:4" x14ac:dyDescent="0.2">
      <c r="A23">
        <v>226.72</v>
      </c>
      <c r="B23">
        <v>588</v>
      </c>
      <c r="C23">
        <v>87</v>
      </c>
      <c r="D23">
        <v>871.03513520259901</v>
      </c>
    </row>
    <row r="24" spans="1:4" x14ac:dyDescent="0.2">
      <c r="A24">
        <v>226.73</v>
      </c>
      <c r="B24">
        <v>691</v>
      </c>
      <c r="C24">
        <v>94</v>
      </c>
      <c r="D24">
        <v>871.03513530089401</v>
      </c>
    </row>
    <row r="25" spans="1:4" x14ac:dyDescent="0.2">
      <c r="A25">
        <v>226.74</v>
      </c>
      <c r="B25">
        <v>634</v>
      </c>
      <c r="C25">
        <v>85</v>
      </c>
      <c r="D25">
        <v>871.03513551994899</v>
      </c>
    </row>
    <row r="26" spans="1:4" x14ac:dyDescent="0.2">
      <c r="A26">
        <v>226.75</v>
      </c>
      <c r="B26">
        <v>648</v>
      </c>
      <c r="C26">
        <v>82</v>
      </c>
      <c r="D26">
        <v>871.03513530954797</v>
      </c>
    </row>
    <row r="27" spans="1:4" x14ac:dyDescent="0.2">
      <c r="A27">
        <v>226.76</v>
      </c>
      <c r="B27">
        <v>848</v>
      </c>
      <c r="C27">
        <v>91</v>
      </c>
      <c r="D27">
        <v>871.03513539063999</v>
      </c>
    </row>
    <row r="28" spans="1:4" x14ac:dyDescent="0.2">
      <c r="A28">
        <v>226.77</v>
      </c>
      <c r="B28">
        <v>761</v>
      </c>
      <c r="C28">
        <v>86</v>
      </c>
      <c r="D28">
        <v>871.03513529454597</v>
      </c>
    </row>
    <row r="29" spans="1:4" x14ac:dyDescent="0.2">
      <c r="A29">
        <v>226.78</v>
      </c>
      <c r="B29">
        <v>779</v>
      </c>
      <c r="C29">
        <v>90</v>
      </c>
      <c r="D29">
        <v>871.03513541592304</v>
      </c>
    </row>
    <row r="30" spans="1:4" x14ac:dyDescent="0.2">
      <c r="A30">
        <v>226.79</v>
      </c>
      <c r="B30">
        <v>688</v>
      </c>
      <c r="C30">
        <v>84</v>
      </c>
      <c r="D30">
        <v>871.03513526284303</v>
      </c>
    </row>
    <row r="31" spans="1:4" x14ac:dyDescent="0.2">
      <c r="A31">
        <v>226.8</v>
      </c>
      <c r="B31">
        <v>792</v>
      </c>
      <c r="C31">
        <v>92</v>
      </c>
      <c r="D31">
        <v>871.03513522734102</v>
      </c>
    </row>
    <row r="32" spans="1:4" x14ac:dyDescent="0.2">
      <c r="A32">
        <v>226.81</v>
      </c>
      <c r="B32">
        <v>758</v>
      </c>
      <c r="C32">
        <v>87</v>
      </c>
      <c r="D32">
        <v>871.03513535560103</v>
      </c>
    </row>
    <row r="33" spans="1:4" x14ac:dyDescent="0.2">
      <c r="A33">
        <v>226.82</v>
      </c>
      <c r="B33">
        <v>813</v>
      </c>
      <c r="C33">
        <v>90</v>
      </c>
      <c r="D33">
        <v>871.035135292272</v>
      </c>
    </row>
    <row r="34" spans="1:4" x14ac:dyDescent="0.2">
      <c r="A34">
        <v>226.83</v>
      </c>
      <c r="B34">
        <v>823</v>
      </c>
      <c r="C34">
        <v>90</v>
      </c>
      <c r="D34">
        <v>871.03513520314198</v>
      </c>
    </row>
    <row r="35" spans="1:4" x14ac:dyDescent="0.2">
      <c r="A35">
        <v>226.84</v>
      </c>
      <c r="B35">
        <v>928</v>
      </c>
      <c r="C35">
        <v>86</v>
      </c>
      <c r="D35">
        <v>871.03513517368401</v>
      </c>
    </row>
    <row r="36" spans="1:4" x14ac:dyDescent="0.2">
      <c r="A36">
        <v>226.85</v>
      </c>
      <c r="B36">
        <v>783</v>
      </c>
      <c r="C36">
        <v>91</v>
      </c>
      <c r="D36">
        <v>871.03513533156399</v>
      </c>
    </row>
    <row r="37" spans="1:4" x14ac:dyDescent="0.2">
      <c r="A37">
        <v>226.86</v>
      </c>
      <c r="B37">
        <v>826</v>
      </c>
      <c r="C37">
        <v>86</v>
      </c>
      <c r="D37">
        <v>871.03513497331096</v>
      </c>
    </row>
    <row r="38" spans="1:4" x14ac:dyDescent="0.2">
      <c r="A38">
        <v>226.87</v>
      </c>
      <c r="B38">
        <v>873</v>
      </c>
      <c r="C38">
        <v>87</v>
      </c>
      <c r="D38">
        <v>871.03513513823896</v>
      </c>
    </row>
    <row r="39" spans="1:4" x14ac:dyDescent="0.2">
      <c r="A39">
        <v>226.88</v>
      </c>
      <c r="B39">
        <v>914</v>
      </c>
      <c r="C39">
        <v>89</v>
      </c>
      <c r="D39">
        <v>871.035135233662</v>
      </c>
    </row>
    <row r="40" spans="1:4" x14ac:dyDescent="0.2">
      <c r="A40">
        <v>226.89</v>
      </c>
      <c r="B40">
        <v>839</v>
      </c>
      <c r="C40">
        <v>89</v>
      </c>
      <c r="D40">
        <v>871.035135168294</v>
      </c>
    </row>
    <row r="41" spans="1:4" x14ac:dyDescent="0.2">
      <c r="A41">
        <v>226.9</v>
      </c>
      <c r="B41">
        <v>845</v>
      </c>
      <c r="C41">
        <v>92</v>
      </c>
      <c r="D41">
        <v>871.03513547017201</v>
      </c>
    </row>
    <row r="42" spans="1:4" x14ac:dyDescent="0.2">
      <c r="A42">
        <v>226.91</v>
      </c>
      <c r="B42">
        <v>908</v>
      </c>
      <c r="C42">
        <v>94</v>
      </c>
      <c r="D42">
        <v>871.03513542021904</v>
      </c>
    </row>
    <row r="43" spans="1:4" x14ac:dyDescent="0.2">
      <c r="A43">
        <v>226.92</v>
      </c>
      <c r="B43">
        <v>889</v>
      </c>
      <c r="C43">
        <v>85</v>
      </c>
      <c r="D43">
        <v>871.03513512302197</v>
      </c>
    </row>
    <row r="44" spans="1:4" x14ac:dyDescent="0.2">
      <c r="A44">
        <v>226.93</v>
      </c>
      <c r="B44">
        <v>877</v>
      </c>
      <c r="C44">
        <v>87</v>
      </c>
      <c r="D44">
        <v>871.03513530301802</v>
      </c>
    </row>
    <row r="45" spans="1:4" x14ac:dyDescent="0.2">
      <c r="A45">
        <v>226.94</v>
      </c>
      <c r="B45">
        <v>926</v>
      </c>
      <c r="C45">
        <v>90</v>
      </c>
      <c r="D45">
        <v>871.03513561378497</v>
      </c>
    </row>
    <row r="46" spans="1:4" x14ac:dyDescent="0.2">
      <c r="A46">
        <v>226.95</v>
      </c>
      <c r="B46">
        <v>872</v>
      </c>
      <c r="C46">
        <v>91</v>
      </c>
      <c r="D46">
        <v>871.03513539402604</v>
      </c>
    </row>
    <row r="47" spans="1:4" x14ac:dyDescent="0.2">
      <c r="A47">
        <v>226.96</v>
      </c>
      <c r="B47">
        <v>846</v>
      </c>
      <c r="C47">
        <v>89</v>
      </c>
      <c r="D47">
        <v>871.03513533258695</v>
      </c>
    </row>
    <row r="48" spans="1:4" x14ac:dyDescent="0.2">
      <c r="A48">
        <v>226.97</v>
      </c>
      <c r="B48">
        <v>730</v>
      </c>
      <c r="C48">
        <v>83</v>
      </c>
      <c r="D48">
        <v>871.03513510754499</v>
      </c>
    </row>
    <row r="49" spans="1:4" x14ac:dyDescent="0.2">
      <c r="A49">
        <v>226.98</v>
      </c>
      <c r="B49">
        <v>874</v>
      </c>
      <c r="C49">
        <v>90</v>
      </c>
      <c r="D49">
        <v>871.035135383181</v>
      </c>
    </row>
    <row r="50" spans="1:4" x14ac:dyDescent="0.2">
      <c r="A50">
        <v>226.99</v>
      </c>
      <c r="B50">
        <v>906</v>
      </c>
      <c r="C50">
        <v>97</v>
      </c>
      <c r="D50">
        <v>871.03513539958794</v>
      </c>
    </row>
    <row r="51" spans="1:4" x14ac:dyDescent="0.2">
      <c r="A51">
        <v>227</v>
      </c>
      <c r="B51">
        <v>883</v>
      </c>
      <c r="C51">
        <v>96</v>
      </c>
      <c r="D51">
        <v>871.03513537653498</v>
      </c>
    </row>
    <row r="52" spans="1:4" x14ac:dyDescent="0.2">
      <c r="A52">
        <v>227.01</v>
      </c>
      <c r="B52">
        <v>895</v>
      </c>
      <c r="C52">
        <v>94</v>
      </c>
      <c r="D52">
        <v>871.03513524905895</v>
      </c>
    </row>
    <row r="53" spans="1:4" x14ac:dyDescent="0.2">
      <c r="A53">
        <v>227.02</v>
      </c>
      <c r="B53">
        <v>865</v>
      </c>
      <c r="C53">
        <v>92</v>
      </c>
      <c r="D53">
        <v>871.03513525201402</v>
      </c>
    </row>
    <row r="54" spans="1:4" x14ac:dyDescent="0.2">
      <c r="A54">
        <v>227.03</v>
      </c>
      <c r="B54">
        <v>835</v>
      </c>
      <c r="C54">
        <v>89</v>
      </c>
      <c r="D54">
        <v>871.03513491129502</v>
      </c>
    </row>
    <row r="55" spans="1:4" x14ac:dyDescent="0.2">
      <c r="A55">
        <v>227.04</v>
      </c>
      <c r="B55">
        <v>864</v>
      </c>
      <c r="C55">
        <v>87</v>
      </c>
      <c r="D55">
        <v>871.03513531898102</v>
      </c>
    </row>
    <row r="56" spans="1:4" x14ac:dyDescent="0.2">
      <c r="A56">
        <v>227.05</v>
      </c>
      <c r="B56">
        <v>834</v>
      </c>
      <c r="C56">
        <v>86</v>
      </c>
      <c r="D56">
        <v>871.03513539383096</v>
      </c>
    </row>
    <row r="57" spans="1:4" x14ac:dyDescent="0.2">
      <c r="A57">
        <v>227.06</v>
      </c>
      <c r="B57">
        <v>887</v>
      </c>
      <c r="C57">
        <v>90</v>
      </c>
      <c r="D57">
        <v>871.035135247271</v>
      </c>
    </row>
    <row r="58" spans="1:4" x14ac:dyDescent="0.2">
      <c r="A58">
        <v>227.07</v>
      </c>
      <c r="B58">
        <v>772</v>
      </c>
      <c r="C58">
        <v>90</v>
      </c>
      <c r="D58">
        <v>871.03513521526702</v>
      </c>
    </row>
    <row r="59" spans="1:4" x14ac:dyDescent="0.2">
      <c r="A59">
        <v>227.08</v>
      </c>
      <c r="B59">
        <v>784</v>
      </c>
      <c r="C59">
        <v>83</v>
      </c>
      <c r="D59">
        <v>871.03513533365106</v>
      </c>
    </row>
    <row r="60" spans="1:4" x14ac:dyDescent="0.2">
      <c r="A60">
        <v>227.09</v>
      </c>
      <c r="B60">
        <v>769</v>
      </c>
      <c r="C60">
        <v>80</v>
      </c>
      <c r="D60">
        <v>871.03513519779801</v>
      </c>
    </row>
    <row r="61" spans="1:4" x14ac:dyDescent="0.2">
      <c r="A61">
        <v>227.1</v>
      </c>
      <c r="B61">
        <v>738</v>
      </c>
      <c r="C61">
        <v>82</v>
      </c>
      <c r="D61">
        <v>871.03513518049601</v>
      </c>
    </row>
    <row r="62" spans="1:4" x14ac:dyDescent="0.2">
      <c r="A62">
        <v>227.11</v>
      </c>
      <c r="B62">
        <v>687</v>
      </c>
      <c r="C62">
        <v>86</v>
      </c>
      <c r="D62">
        <v>871.03513514019801</v>
      </c>
    </row>
    <row r="63" spans="1:4" x14ac:dyDescent="0.2">
      <c r="A63">
        <v>227.12</v>
      </c>
      <c r="B63">
        <v>732</v>
      </c>
      <c r="C63">
        <v>87</v>
      </c>
      <c r="D63">
        <v>871.03513530247301</v>
      </c>
    </row>
    <row r="64" spans="1:4" x14ac:dyDescent="0.2">
      <c r="A64">
        <v>227.13</v>
      </c>
      <c r="B64">
        <v>773</v>
      </c>
      <c r="C64">
        <v>85</v>
      </c>
      <c r="D64">
        <v>871.03513542259304</v>
      </c>
    </row>
    <row r="65" spans="1:4" x14ac:dyDescent="0.2">
      <c r="A65">
        <v>227.14</v>
      </c>
      <c r="B65">
        <v>700</v>
      </c>
      <c r="C65">
        <v>90</v>
      </c>
      <c r="D65">
        <v>871.03513530968405</v>
      </c>
    </row>
    <row r="66" spans="1:4" x14ac:dyDescent="0.2">
      <c r="A66">
        <v>227.15</v>
      </c>
      <c r="B66">
        <v>688</v>
      </c>
      <c r="C66">
        <v>88</v>
      </c>
      <c r="D66">
        <v>871.03513524259301</v>
      </c>
    </row>
    <row r="67" spans="1:4" x14ac:dyDescent="0.2">
      <c r="A67">
        <v>227.16</v>
      </c>
      <c r="B67">
        <v>734</v>
      </c>
      <c r="C67">
        <v>89</v>
      </c>
      <c r="D67">
        <v>871.03513515473105</v>
      </c>
    </row>
    <row r="68" spans="1:4" x14ac:dyDescent="0.2">
      <c r="A68">
        <v>227.17</v>
      </c>
      <c r="B68">
        <v>693</v>
      </c>
      <c r="C68">
        <v>91</v>
      </c>
      <c r="D68">
        <v>871.03513514371502</v>
      </c>
    </row>
    <row r="69" spans="1:4" x14ac:dyDescent="0.2">
      <c r="A69">
        <v>227.18</v>
      </c>
      <c r="B69">
        <v>688</v>
      </c>
      <c r="C69">
        <v>91</v>
      </c>
      <c r="D69">
        <v>871.03513525410006</v>
      </c>
    </row>
    <row r="70" spans="1:4" x14ac:dyDescent="0.2">
      <c r="A70">
        <v>227.19</v>
      </c>
      <c r="B70">
        <v>752</v>
      </c>
      <c r="C70">
        <v>89</v>
      </c>
      <c r="D70">
        <v>871.03513513411099</v>
      </c>
    </row>
    <row r="71" spans="1:4" x14ac:dyDescent="0.2">
      <c r="A71">
        <v>227.2</v>
      </c>
      <c r="B71">
        <v>721</v>
      </c>
      <c r="C71">
        <v>86</v>
      </c>
      <c r="D71">
        <v>871.03513562414798</v>
      </c>
    </row>
    <row r="72" spans="1:4" x14ac:dyDescent="0.2">
      <c r="A72">
        <v>227.21</v>
      </c>
      <c r="B72">
        <v>616</v>
      </c>
      <c r="C72">
        <v>90</v>
      </c>
      <c r="D72">
        <v>871.035135283405</v>
      </c>
    </row>
    <row r="73" spans="1:4" x14ac:dyDescent="0.2">
      <c r="A73">
        <v>227.22</v>
      </c>
      <c r="B73">
        <v>638</v>
      </c>
      <c r="C73">
        <v>89</v>
      </c>
      <c r="D73">
        <v>871.03513516931105</v>
      </c>
    </row>
    <row r="74" spans="1:4" x14ac:dyDescent="0.2">
      <c r="A74">
        <v>227.23</v>
      </c>
      <c r="B74">
        <v>599</v>
      </c>
      <c r="C74">
        <v>89</v>
      </c>
      <c r="D74">
        <v>871.03513505193803</v>
      </c>
    </row>
    <row r="75" spans="1:4" x14ac:dyDescent="0.2">
      <c r="A75">
        <v>227.24</v>
      </c>
      <c r="B75">
        <v>661</v>
      </c>
      <c r="C75">
        <v>90</v>
      </c>
      <c r="D75">
        <v>871.03513538939399</v>
      </c>
    </row>
    <row r="76" spans="1:4" x14ac:dyDescent="0.2">
      <c r="A76">
        <v>227.25</v>
      </c>
      <c r="B76">
        <v>657</v>
      </c>
      <c r="C76">
        <v>92</v>
      </c>
      <c r="D76">
        <v>871.03513523942104</v>
      </c>
    </row>
    <row r="77" spans="1:4" x14ac:dyDescent="0.2">
      <c r="A77">
        <v>227.26</v>
      </c>
      <c r="B77">
        <v>558</v>
      </c>
      <c r="C77">
        <v>86</v>
      </c>
      <c r="D77">
        <v>871.03513530757198</v>
      </c>
    </row>
    <row r="78" spans="1:4" x14ac:dyDescent="0.2">
      <c r="A78">
        <v>227.27</v>
      </c>
      <c r="B78">
        <v>749</v>
      </c>
      <c r="C78">
        <v>91</v>
      </c>
      <c r="D78">
        <v>871.03513519994101</v>
      </c>
    </row>
    <row r="79" spans="1:4" x14ac:dyDescent="0.2">
      <c r="A79">
        <v>227.28</v>
      </c>
      <c r="B79">
        <v>719</v>
      </c>
      <c r="C79">
        <v>92</v>
      </c>
      <c r="D79">
        <v>871.03513521285799</v>
      </c>
    </row>
    <row r="80" spans="1:4" x14ac:dyDescent="0.2">
      <c r="A80">
        <v>227.29</v>
      </c>
      <c r="B80">
        <v>644</v>
      </c>
      <c r="C80">
        <v>94</v>
      </c>
      <c r="D80">
        <v>871.03513512334496</v>
      </c>
    </row>
    <row r="81" spans="1:4" x14ac:dyDescent="0.2">
      <c r="A81">
        <v>227.3</v>
      </c>
      <c r="B81">
        <v>625</v>
      </c>
      <c r="C81">
        <v>89</v>
      </c>
      <c r="D81">
        <v>871.03513525491405</v>
      </c>
    </row>
    <row r="82" spans="1:4" x14ac:dyDescent="0.2">
      <c r="A82">
        <v>227.31</v>
      </c>
      <c r="B82">
        <v>624</v>
      </c>
      <c r="C82">
        <v>88</v>
      </c>
      <c r="D82">
        <v>871.03513518269006</v>
      </c>
    </row>
    <row r="83" spans="1:4" x14ac:dyDescent="0.2">
      <c r="A83">
        <v>227.32</v>
      </c>
      <c r="B83">
        <v>787</v>
      </c>
      <c r="C83">
        <v>93</v>
      </c>
      <c r="D83">
        <v>871.03513529706197</v>
      </c>
    </row>
    <row r="84" spans="1:4" x14ac:dyDescent="0.2">
      <c r="A84">
        <v>227.33</v>
      </c>
      <c r="B84">
        <v>755</v>
      </c>
      <c r="C84">
        <v>93</v>
      </c>
      <c r="D84">
        <v>871.03513530255805</v>
      </c>
    </row>
    <row r="85" spans="1:4" x14ac:dyDescent="0.2">
      <c r="A85">
        <v>227.34</v>
      </c>
      <c r="B85">
        <v>693</v>
      </c>
      <c r="C85">
        <v>88</v>
      </c>
      <c r="D85">
        <v>871.03513526249696</v>
      </c>
    </row>
    <row r="86" spans="1:4" x14ac:dyDescent="0.2">
      <c r="A86">
        <v>227.35</v>
      </c>
      <c r="B86">
        <v>692</v>
      </c>
      <c r="C86">
        <v>89</v>
      </c>
      <c r="D86">
        <v>871.03513532973204</v>
      </c>
    </row>
    <row r="87" spans="1:4" x14ac:dyDescent="0.2">
      <c r="A87">
        <v>227.36</v>
      </c>
      <c r="B87">
        <v>685</v>
      </c>
      <c r="C87">
        <v>96</v>
      </c>
      <c r="D87">
        <v>871.03513532109002</v>
      </c>
    </row>
    <row r="88" spans="1:4" x14ac:dyDescent="0.2">
      <c r="A88">
        <v>227.37</v>
      </c>
      <c r="B88">
        <v>643</v>
      </c>
      <c r="C88">
        <v>91</v>
      </c>
      <c r="D88">
        <v>871.03513538508798</v>
      </c>
    </row>
    <row r="89" spans="1:4" x14ac:dyDescent="0.2">
      <c r="A89">
        <v>227.38</v>
      </c>
      <c r="B89">
        <v>696</v>
      </c>
      <c r="C89">
        <v>91</v>
      </c>
      <c r="D89">
        <v>871.03513511681604</v>
      </c>
    </row>
    <row r="90" spans="1:4" x14ac:dyDescent="0.2">
      <c r="A90">
        <v>227.39</v>
      </c>
      <c r="B90">
        <v>648</v>
      </c>
      <c r="C90">
        <v>91</v>
      </c>
      <c r="D90">
        <v>871.03513509582604</v>
      </c>
    </row>
    <row r="91" spans="1:4" x14ac:dyDescent="0.2">
      <c r="A91">
        <v>227.4</v>
      </c>
      <c r="B91">
        <v>616</v>
      </c>
      <c r="C91">
        <v>90</v>
      </c>
      <c r="D91">
        <v>871.03513529082204</v>
      </c>
    </row>
    <row r="92" spans="1:4" x14ac:dyDescent="0.2">
      <c r="A92">
        <v>227.41</v>
      </c>
      <c r="B92">
        <v>655</v>
      </c>
      <c r="C92">
        <v>91</v>
      </c>
      <c r="D92">
        <v>871.03513505303397</v>
      </c>
    </row>
    <row r="93" spans="1:4" x14ac:dyDescent="0.2">
      <c r="A93">
        <v>227.42</v>
      </c>
      <c r="B93">
        <v>665</v>
      </c>
      <c r="C93">
        <v>85</v>
      </c>
      <c r="D93">
        <v>871.03513524837604</v>
      </c>
    </row>
    <row r="94" spans="1:4" x14ac:dyDescent="0.2">
      <c r="A94">
        <v>227.43</v>
      </c>
      <c r="B94">
        <v>633</v>
      </c>
      <c r="C94">
        <v>91</v>
      </c>
      <c r="D94">
        <v>871.03513527888094</v>
      </c>
    </row>
    <row r="95" spans="1:4" x14ac:dyDescent="0.2">
      <c r="A95">
        <v>227.44</v>
      </c>
      <c r="B95">
        <v>648</v>
      </c>
      <c r="C95">
        <v>92</v>
      </c>
      <c r="D95">
        <v>871.03513511982396</v>
      </c>
    </row>
    <row r="96" spans="1:4" x14ac:dyDescent="0.2">
      <c r="A96">
        <v>227.45</v>
      </c>
      <c r="B96">
        <v>706</v>
      </c>
      <c r="C96">
        <v>93</v>
      </c>
      <c r="D96">
        <v>871.03513518588204</v>
      </c>
    </row>
    <row r="97" spans="1:4" x14ac:dyDescent="0.2">
      <c r="A97">
        <v>227.46</v>
      </c>
      <c r="B97">
        <v>729</v>
      </c>
      <c r="C97">
        <v>92</v>
      </c>
      <c r="D97">
        <v>871.035135184105</v>
      </c>
    </row>
    <row r="98" spans="1:4" x14ac:dyDescent="0.2">
      <c r="A98">
        <v>227.47</v>
      </c>
      <c r="B98">
        <v>701</v>
      </c>
      <c r="C98">
        <v>94</v>
      </c>
      <c r="D98">
        <v>871.03513527841199</v>
      </c>
    </row>
    <row r="99" spans="1:4" x14ac:dyDescent="0.2">
      <c r="A99">
        <v>227.48</v>
      </c>
      <c r="B99">
        <v>737</v>
      </c>
      <c r="C99">
        <v>97</v>
      </c>
      <c r="D99">
        <v>871.03513502639203</v>
      </c>
    </row>
    <row r="100" spans="1:4" x14ac:dyDescent="0.2">
      <c r="A100">
        <v>227.49</v>
      </c>
      <c r="B100">
        <v>841</v>
      </c>
      <c r="C100">
        <v>94</v>
      </c>
      <c r="D100">
        <v>871.03513518023101</v>
      </c>
    </row>
    <row r="101" spans="1:4" x14ac:dyDescent="0.2">
      <c r="A101">
        <v>227.5</v>
      </c>
      <c r="B101">
        <v>817</v>
      </c>
      <c r="C101">
        <v>91</v>
      </c>
      <c r="D101">
        <v>871.03513516912506</v>
      </c>
    </row>
    <row r="102" spans="1:4" x14ac:dyDescent="0.2">
      <c r="A102">
        <v>227.51</v>
      </c>
      <c r="B102">
        <v>817</v>
      </c>
      <c r="C102">
        <v>87</v>
      </c>
      <c r="D102">
        <v>871.03513534176398</v>
      </c>
    </row>
    <row r="103" spans="1:4" x14ac:dyDescent="0.2">
      <c r="A103">
        <v>227.52</v>
      </c>
      <c r="B103">
        <v>765</v>
      </c>
      <c r="C103">
        <v>89</v>
      </c>
      <c r="D103">
        <v>871.03513507456501</v>
      </c>
    </row>
    <row r="104" spans="1:4" x14ac:dyDescent="0.2">
      <c r="A104">
        <v>227.53</v>
      </c>
      <c r="B104">
        <v>858</v>
      </c>
      <c r="C104">
        <v>90</v>
      </c>
      <c r="D104">
        <v>871.03513512137602</v>
      </c>
    </row>
    <row r="105" spans="1:4" x14ac:dyDescent="0.2">
      <c r="A105">
        <v>227.54</v>
      </c>
      <c r="B105">
        <v>773</v>
      </c>
      <c r="C105">
        <v>93</v>
      </c>
      <c r="D105">
        <v>871.03513533357102</v>
      </c>
    </row>
    <row r="106" spans="1:4" x14ac:dyDescent="0.2">
      <c r="A106">
        <v>227.55</v>
      </c>
      <c r="B106">
        <v>858</v>
      </c>
      <c r="C106">
        <v>91</v>
      </c>
      <c r="D106">
        <v>871.03513520825595</v>
      </c>
    </row>
    <row r="107" spans="1:4" x14ac:dyDescent="0.2">
      <c r="A107">
        <v>227.56</v>
      </c>
      <c r="B107">
        <v>791</v>
      </c>
      <c r="C107">
        <v>97</v>
      </c>
      <c r="D107">
        <v>871.03513524509799</v>
      </c>
    </row>
    <row r="108" spans="1:4" x14ac:dyDescent="0.2">
      <c r="A108">
        <v>227.57</v>
      </c>
      <c r="B108">
        <v>799</v>
      </c>
      <c r="C108">
        <v>88</v>
      </c>
      <c r="D108">
        <v>871.03513498260395</v>
      </c>
    </row>
    <row r="109" spans="1:4" x14ac:dyDescent="0.2">
      <c r="A109">
        <v>227.58</v>
      </c>
      <c r="B109">
        <v>726</v>
      </c>
      <c r="C109">
        <v>89</v>
      </c>
      <c r="D109">
        <v>871.03513519665205</v>
      </c>
    </row>
    <row r="110" spans="1:4" x14ac:dyDescent="0.2">
      <c r="A110">
        <v>227.59</v>
      </c>
      <c r="B110">
        <v>762</v>
      </c>
      <c r="C110">
        <v>89</v>
      </c>
      <c r="D110">
        <v>871.03513521780303</v>
      </c>
    </row>
    <row r="111" spans="1:4" x14ac:dyDescent="0.2">
      <c r="A111">
        <v>227.6</v>
      </c>
      <c r="B111">
        <v>697</v>
      </c>
      <c r="C111">
        <v>87</v>
      </c>
      <c r="D111">
        <v>871.03513538732295</v>
      </c>
    </row>
    <row r="112" spans="1:4" x14ac:dyDescent="0.2">
      <c r="A112">
        <v>227.61</v>
      </c>
      <c r="B112">
        <v>783</v>
      </c>
      <c r="C112">
        <v>86</v>
      </c>
      <c r="D112">
        <v>871.03513537728202</v>
      </c>
    </row>
    <row r="113" spans="1:4" x14ac:dyDescent="0.2">
      <c r="A113">
        <v>227.62</v>
      </c>
      <c r="B113">
        <v>796</v>
      </c>
      <c r="C113">
        <v>93</v>
      </c>
      <c r="D113">
        <v>871.03513527044902</v>
      </c>
    </row>
    <row r="114" spans="1:4" x14ac:dyDescent="0.2">
      <c r="A114">
        <v>227.63</v>
      </c>
      <c r="B114">
        <v>772</v>
      </c>
      <c r="C114">
        <v>91</v>
      </c>
      <c r="D114">
        <v>871.03513538068501</v>
      </c>
    </row>
    <row r="115" spans="1:4" x14ac:dyDescent="0.2">
      <c r="A115">
        <v>227.64</v>
      </c>
      <c r="B115">
        <v>726</v>
      </c>
      <c r="C115">
        <v>87</v>
      </c>
      <c r="D115">
        <v>871.03513516503301</v>
      </c>
    </row>
    <row r="116" spans="1:4" x14ac:dyDescent="0.2">
      <c r="A116">
        <v>227.65</v>
      </c>
      <c r="B116">
        <v>696</v>
      </c>
      <c r="C116">
        <v>92</v>
      </c>
      <c r="D116">
        <v>871.035135260429</v>
      </c>
    </row>
    <row r="117" spans="1:4" x14ac:dyDescent="0.2">
      <c r="A117">
        <v>227.66</v>
      </c>
      <c r="B117">
        <v>766</v>
      </c>
      <c r="C117">
        <v>91</v>
      </c>
      <c r="D117">
        <v>871.03513524038794</v>
      </c>
    </row>
    <row r="118" spans="1:4" x14ac:dyDescent="0.2">
      <c r="A118">
        <v>227.67</v>
      </c>
      <c r="B118">
        <v>685</v>
      </c>
      <c r="C118">
        <v>87</v>
      </c>
      <c r="D118">
        <v>871.035135398737</v>
      </c>
    </row>
    <row r="119" spans="1:4" x14ac:dyDescent="0.2">
      <c r="A119">
        <v>227.68</v>
      </c>
      <c r="B119">
        <v>748</v>
      </c>
      <c r="C119">
        <v>94</v>
      </c>
      <c r="D119">
        <v>871.03513510967502</v>
      </c>
    </row>
    <row r="120" spans="1:4" x14ac:dyDescent="0.2">
      <c r="A120">
        <v>227.69</v>
      </c>
      <c r="B120">
        <v>746</v>
      </c>
      <c r="C120">
        <v>91</v>
      </c>
      <c r="D120">
        <v>871.03513545697797</v>
      </c>
    </row>
    <row r="121" spans="1:4" x14ac:dyDescent="0.2">
      <c r="A121">
        <v>227.7</v>
      </c>
      <c r="B121">
        <v>524</v>
      </c>
      <c r="C121">
        <v>86</v>
      </c>
      <c r="D121">
        <v>871.03513508761705</v>
      </c>
    </row>
    <row r="122" spans="1:4" x14ac:dyDescent="0.2">
      <c r="A122">
        <v>227.71</v>
      </c>
      <c r="B122">
        <v>615</v>
      </c>
      <c r="C122">
        <v>87</v>
      </c>
      <c r="D122">
        <v>871.03513524131097</v>
      </c>
    </row>
    <row r="123" spans="1:4" x14ac:dyDescent="0.2">
      <c r="A123">
        <v>227.72</v>
      </c>
      <c r="B123">
        <v>679</v>
      </c>
      <c r="C123">
        <v>89</v>
      </c>
      <c r="D123">
        <v>871.03513527949997</v>
      </c>
    </row>
    <row r="124" spans="1:4" x14ac:dyDescent="0.2">
      <c r="A124">
        <v>227.73</v>
      </c>
      <c r="B124">
        <v>603</v>
      </c>
      <c r="C124">
        <v>87</v>
      </c>
      <c r="D124">
        <v>871.03513542182895</v>
      </c>
    </row>
    <row r="125" spans="1:4" x14ac:dyDescent="0.2">
      <c r="A125">
        <v>227.74</v>
      </c>
      <c r="B125">
        <v>652</v>
      </c>
      <c r="C125">
        <v>84</v>
      </c>
      <c r="D125">
        <v>871.03513522798005</v>
      </c>
    </row>
    <row r="126" spans="1:4" x14ac:dyDescent="0.2">
      <c r="A126">
        <v>227.75</v>
      </c>
      <c r="B126">
        <v>694</v>
      </c>
      <c r="C126">
        <v>86</v>
      </c>
      <c r="D126">
        <v>871.03513496414803</v>
      </c>
    </row>
    <row r="127" spans="1:4" x14ac:dyDescent="0.2">
      <c r="A127">
        <v>227.76</v>
      </c>
      <c r="B127">
        <v>685</v>
      </c>
      <c r="C127">
        <v>90</v>
      </c>
      <c r="D127">
        <v>871.03513523823199</v>
      </c>
    </row>
    <row r="128" spans="1:4" x14ac:dyDescent="0.2">
      <c r="A128">
        <v>227.77</v>
      </c>
      <c r="B128">
        <v>748</v>
      </c>
      <c r="C128">
        <v>84</v>
      </c>
      <c r="D128">
        <v>871.03513507244304</v>
      </c>
    </row>
    <row r="129" spans="1:4" x14ac:dyDescent="0.2">
      <c r="A129">
        <v>227.78</v>
      </c>
      <c r="B129">
        <v>800</v>
      </c>
      <c r="C129">
        <v>91</v>
      </c>
      <c r="D129">
        <v>871.03513519601904</v>
      </c>
    </row>
    <row r="130" spans="1:4" x14ac:dyDescent="0.2">
      <c r="A130">
        <v>227.79</v>
      </c>
      <c r="B130">
        <v>834</v>
      </c>
      <c r="C130">
        <v>91</v>
      </c>
      <c r="D130">
        <v>871.03513535259594</v>
      </c>
    </row>
    <row r="131" spans="1:4" x14ac:dyDescent="0.2">
      <c r="A131">
        <v>227.8</v>
      </c>
      <c r="B131">
        <v>812</v>
      </c>
      <c r="C131">
        <v>95</v>
      </c>
      <c r="D131">
        <v>871.03513505468197</v>
      </c>
    </row>
    <row r="132" spans="1:4" x14ac:dyDescent="0.2">
      <c r="A132">
        <v>227.81</v>
      </c>
      <c r="B132">
        <v>758</v>
      </c>
      <c r="C132">
        <v>90</v>
      </c>
      <c r="D132">
        <v>871.03513495166897</v>
      </c>
    </row>
    <row r="133" spans="1:4" x14ac:dyDescent="0.2">
      <c r="A133">
        <v>227.82</v>
      </c>
      <c r="B133">
        <v>831</v>
      </c>
      <c r="C133">
        <v>92</v>
      </c>
      <c r="D133">
        <v>871.03513542892199</v>
      </c>
    </row>
    <row r="134" spans="1:4" x14ac:dyDescent="0.2">
      <c r="A134">
        <v>227.83</v>
      </c>
      <c r="B134">
        <v>766</v>
      </c>
      <c r="C134">
        <v>89</v>
      </c>
      <c r="D134">
        <v>871.03513502775502</v>
      </c>
    </row>
    <row r="135" spans="1:4" x14ac:dyDescent="0.2">
      <c r="A135">
        <v>227.84</v>
      </c>
      <c r="B135">
        <v>820</v>
      </c>
      <c r="C135">
        <v>92</v>
      </c>
      <c r="D135">
        <v>871.03513527115399</v>
      </c>
    </row>
    <row r="136" spans="1:4" x14ac:dyDescent="0.2">
      <c r="A136">
        <v>227.85</v>
      </c>
      <c r="B136">
        <v>758</v>
      </c>
      <c r="C136">
        <v>90</v>
      </c>
      <c r="D136">
        <v>871.03513528281303</v>
      </c>
    </row>
    <row r="137" spans="1:4" x14ac:dyDescent="0.2">
      <c r="A137">
        <v>227.86</v>
      </c>
      <c r="B137">
        <v>713</v>
      </c>
      <c r="C137">
        <v>89</v>
      </c>
      <c r="D137">
        <v>871.03513537453205</v>
      </c>
    </row>
    <row r="138" spans="1:4" x14ac:dyDescent="0.2">
      <c r="A138">
        <v>227.87</v>
      </c>
      <c r="B138">
        <v>710</v>
      </c>
      <c r="C138">
        <v>94</v>
      </c>
      <c r="D138">
        <v>871.03513498952395</v>
      </c>
    </row>
    <row r="139" spans="1:4" x14ac:dyDescent="0.2">
      <c r="A139">
        <v>227.88</v>
      </c>
      <c r="B139">
        <v>758</v>
      </c>
      <c r="C139">
        <v>89</v>
      </c>
      <c r="D139">
        <v>871.03513539773905</v>
      </c>
    </row>
    <row r="140" spans="1:4" x14ac:dyDescent="0.2">
      <c r="A140">
        <v>227.89</v>
      </c>
      <c r="B140">
        <v>785</v>
      </c>
      <c r="C140">
        <v>95</v>
      </c>
      <c r="D140">
        <v>871.03513510029302</v>
      </c>
    </row>
    <row r="141" spans="1:4" x14ac:dyDescent="0.2">
      <c r="A141">
        <v>227.9</v>
      </c>
      <c r="B141">
        <v>733</v>
      </c>
      <c r="C141">
        <v>90</v>
      </c>
      <c r="D141">
        <v>871.03513503733302</v>
      </c>
    </row>
    <row r="142" spans="1:4" x14ac:dyDescent="0.2">
      <c r="A142">
        <v>227.91</v>
      </c>
      <c r="B142">
        <v>692</v>
      </c>
      <c r="C142">
        <v>93</v>
      </c>
      <c r="D142">
        <v>871.03513506449099</v>
      </c>
    </row>
    <row r="143" spans="1:4" x14ac:dyDescent="0.2">
      <c r="A143">
        <v>227.92</v>
      </c>
      <c r="B143">
        <v>689</v>
      </c>
      <c r="C143">
        <v>87</v>
      </c>
      <c r="D143">
        <v>871.03513504291595</v>
      </c>
    </row>
    <row r="144" spans="1:4" x14ac:dyDescent="0.2">
      <c r="A144">
        <v>227.93</v>
      </c>
      <c r="B144">
        <v>763</v>
      </c>
      <c r="C144">
        <v>91</v>
      </c>
      <c r="D144">
        <v>871.03513504484101</v>
      </c>
    </row>
    <row r="145" spans="1:4" x14ac:dyDescent="0.2">
      <c r="A145">
        <v>227.94</v>
      </c>
      <c r="B145">
        <v>772</v>
      </c>
      <c r="C145">
        <v>91</v>
      </c>
      <c r="D145">
        <v>871.03513503916304</v>
      </c>
    </row>
    <row r="146" spans="1:4" x14ac:dyDescent="0.2">
      <c r="A146">
        <v>227.95</v>
      </c>
      <c r="B146">
        <v>784</v>
      </c>
      <c r="C146">
        <v>90</v>
      </c>
      <c r="D146">
        <v>871.03513493860203</v>
      </c>
    </row>
    <row r="147" spans="1:4" x14ac:dyDescent="0.2">
      <c r="A147">
        <v>227.96</v>
      </c>
      <c r="B147">
        <v>842</v>
      </c>
      <c r="C147">
        <v>93</v>
      </c>
      <c r="D147">
        <v>871.03513486064196</v>
      </c>
    </row>
    <row r="148" spans="1:4" x14ac:dyDescent="0.2">
      <c r="A148">
        <v>227.97</v>
      </c>
      <c r="B148">
        <v>691</v>
      </c>
      <c r="C148">
        <v>91</v>
      </c>
      <c r="D148">
        <v>871.035135478744</v>
      </c>
    </row>
    <row r="149" spans="1:4" x14ac:dyDescent="0.2">
      <c r="A149">
        <v>227.98</v>
      </c>
      <c r="B149">
        <v>732</v>
      </c>
      <c r="C149">
        <v>87</v>
      </c>
      <c r="D149">
        <v>871.03513522848698</v>
      </c>
    </row>
    <row r="150" spans="1:4" x14ac:dyDescent="0.2">
      <c r="A150">
        <v>227.99</v>
      </c>
      <c r="B150">
        <v>800</v>
      </c>
      <c r="C150">
        <v>96</v>
      </c>
      <c r="D150">
        <v>871.03513501720101</v>
      </c>
    </row>
    <row r="151" spans="1:4" x14ac:dyDescent="0.2">
      <c r="A151">
        <v>228</v>
      </c>
      <c r="B151">
        <v>723</v>
      </c>
      <c r="C151">
        <v>95</v>
      </c>
      <c r="D151">
        <v>871.03513499397695</v>
      </c>
    </row>
    <row r="152" spans="1:4" x14ac:dyDescent="0.2">
      <c r="A152">
        <v>228.01</v>
      </c>
      <c r="B152">
        <v>733</v>
      </c>
      <c r="C152">
        <v>93</v>
      </c>
      <c r="D152">
        <v>871.03513526636902</v>
      </c>
    </row>
    <row r="153" spans="1:4" x14ac:dyDescent="0.2">
      <c r="A153">
        <v>228.02</v>
      </c>
      <c r="B153">
        <v>850</v>
      </c>
      <c r="C153">
        <v>92</v>
      </c>
      <c r="D153">
        <v>871.03513518364798</v>
      </c>
    </row>
    <row r="154" spans="1:4" x14ac:dyDescent="0.2">
      <c r="A154">
        <v>228.03</v>
      </c>
      <c r="B154">
        <v>774</v>
      </c>
      <c r="C154">
        <v>93</v>
      </c>
      <c r="D154">
        <v>871.03513530619705</v>
      </c>
    </row>
    <row r="155" spans="1:4" x14ac:dyDescent="0.2">
      <c r="A155">
        <v>228.04</v>
      </c>
      <c r="B155">
        <v>760</v>
      </c>
      <c r="C155">
        <v>94</v>
      </c>
      <c r="D155">
        <v>871.03513496702305</v>
      </c>
    </row>
    <row r="156" spans="1:4" x14ac:dyDescent="0.2">
      <c r="A156">
        <v>228.05</v>
      </c>
      <c r="B156">
        <v>806</v>
      </c>
      <c r="C156">
        <v>95</v>
      </c>
      <c r="D156">
        <v>871.03513497287702</v>
      </c>
    </row>
    <row r="157" spans="1:4" x14ac:dyDescent="0.2">
      <c r="A157">
        <v>228.06</v>
      </c>
      <c r="B157">
        <v>667</v>
      </c>
      <c r="C157">
        <v>92</v>
      </c>
      <c r="D157">
        <v>871.03513490051898</v>
      </c>
    </row>
    <row r="158" spans="1:4" x14ac:dyDescent="0.2">
      <c r="A158">
        <v>228.07</v>
      </c>
      <c r="B158">
        <v>813</v>
      </c>
      <c r="C158">
        <v>94</v>
      </c>
      <c r="D158">
        <v>871.03513494357196</v>
      </c>
    </row>
    <row r="159" spans="1:4" x14ac:dyDescent="0.2">
      <c r="A159">
        <v>228.08</v>
      </c>
      <c r="B159">
        <v>818</v>
      </c>
      <c r="C159">
        <v>89</v>
      </c>
      <c r="D159">
        <v>871.03513515790803</v>
      </c>
    </row>
    <row r="160" spans="1:4" x14ac:dyDescent="0.2">
      <c r="A160">
        <v>228.09</v>
      </c>
      <c r="B160">
        <v>814</v>
      </c>
      <c r="C160">
        <v>92</v>
      </c>
      <c r="D160">
        <v>871.03513537631397</v>
      </c>
    </row>
    <row r="161" spans="1:4" x14ac:dyDescent="0.2">
      <c r="A161">
        <v>228.1</v>
      </c>
      <c r="B161">
        <v>697</v>
      </c>
      <c r="C161">
        <v>91</v>
      </c>
      <c r="D161">
        <v>871.03513527018697</v>
      </c>
    </row>
    <row r="162" spans="1:4" x14ac:dyDescent="0.2">
      <c r="A162">
        <v>228.11</v>
      </c>
      <c r="B162">
        <v>810</v>
      </c>
      <c r="C162">
        <v>91</v>
      </c>
      <c r="D162">
        <v>871.03513533301498</v>
      </c>
    </row>
    <row r="163" spans="1:4" x14ac:dyDescent="0.2">
      <c r="A163">
        <v>228.12</v>
      </c>
      <c r="B163">
        <v>810</v>
      </c>
      <c r="C163">
        <v>91</v>
      </c>
      <c r="D163">
        <v>871.03513526747804</v>
      </c>
    </row>
    <row r="164" spans="1:4" x14ac:dyDescent="0.2">
      <c r="A164">
        <v>228.13</v>
      </c>
      <c r="B164">
        <v>821</v>
      </c>
      <c r="C164">
        <v>90</v>
      </c>
      <c r="D164">
        <v>871.03513548780404</v>
      </c>
    </row>
    <row r="165" spans="1:4" x14ac:dyDescent="0.2">
      <c r="A165">
        <v>228.14</v>
      </c>
      <c r="B165">
        <v>751</v>
      </c>
      <c r="C165">
        <v>88</v>
      </c>
      <c r="D165">
        <v>871.03513521217099</v>
      </c>
    </row>
    <row r="166" spans="1:4" x14ac:dyDescent="0.2">
      <c r="A166">
        <v>228.15</v>
      </c>
      <c r="B166">
        <v>734</v>
      </c>
      <c r="C166">
        <v>92</v>
      </c>
      <c r="D166">
        <v>871.03513528330097</v>
      </c>
    </row>
    <row r="167" spans="1:4" x14ac:dyDescent="0.2">
      <c r="A167">
        <v>228.16</v>
      </c>
      <c r="B167">
        <v>720</v>
      </c>
      <c r="C167">
        <v>89</v>
      </c>
      <c r="D167">
        <v>871.03513536558796</v>
      </c>
    </row>
    <row r="168" spans="1:4" x14ac:dyDescent="0.2">
      <c r="A168">
        <v>228.17</v>
      </c>
      <c r="B168">
        <v>775</v>
      </c>
      <c r="C168">
        <v>94</v>
      </c>
      <c r="D168">
        <v>871.03513517073702</v>
      </c>
    </row>
    <row r="169" spans="1:4" x14ac:dyDescent="0.2">
      <c r="A169">
        <v>228.18</v>
      </c>
      <c r="B169">
        <v>693</v>
      </c>
      <c r="C169">
        <v>90</v>
      </c>
      <c r="D169">
        <v>871.03513509689401</v>
      </c>
    </row>
    <row r="170" spans="1:4" x14ac:dyDescent="0.2">
      <c r="A170">
        <v>228.19</v>
      </c>
      <c r="B170">
        <v>676</v>
      </c>
      <c r="C170">
        <v>91</v>
      </c>
      <c r="D170">
        <v>871.03513510364598</v>
      </c>
    </row>
    <row r="171" spans="1:4" x14ac:dyDescent="0.2">
      <c r="A171">
        <v>228.2</v>
      </c>
      <c r="B171">
        <v>793</v>
      </c>
      <c r="C171">
        <v>85</v>
      </c>
      <c r="D171">
        <v>871.03513495347204</v>
      </c>
    </row>
    <row r="172" spans="1:4" x14ac:dyDescent="0.2">
      <c r="A172">
        <v>228.21</v>
      </c>
      <c r="B172">
        <v>745</v>
      </c>
      <c r="C172">
        <v>86</v>
      </c>
      <c r="D172">
        <v>871.03513504379998</v>
      </c>
    </row>
    <row r="173" spans="1:4" x14ac:dyDescent="0.2">
      <c r="A173">
        <v>228.22</v>
      </c>
      <c r="B173">
        <v>662</v>
      </c>
      <c r="C173">
        <v>91</v>
      </c>
      <c r="D173">
        <v>871.03513528095505</v>
      </c>
    </row>
    <row r="174" spans="1:4" x14ac:dyDescent="0.2">
      <c r="A174">
        <v>228.23</v>
      </c>
      <c r="B174">
        <v>667</v>
      </c>
      <c r="C174">
        <v>91</v>
      </c>
      <c r="D174">
        <v>871.03513508519097</v>
      </c>
    </row>
    <row r="175" spans="1:4" x14ac:dyDescent="0.2">
      <c r="A175">
        <v>228.24</v>
      </c>
      <c r="B175">
        <v>702</v>
      </c>
      <c r="C175">
        <v>89</v>
      </c>
      <c r="D175">
        <v>871.03513518321699</v>
      </c>
    </row>
    <row r="176" spans="1:4" x14ac:dyDescent="0.2">
      <c r="A176">
        <v>228.25</v>
      </c>
      <c r="B176">
        <v>706</v>
      </c>
      <c r="C176">
        <v>83</v>
      </c>
      <c r="D176">
        <v>871.03513524221205</v>
      </c>
    </row>
    <row r="177" spans="1:4" x14ac:dyDescent="0.2">
      <c r="A177">
        <v>228.26</v>
      </c>
      <c r="B177">
        <v>758</v>
      </c>
      <c r="C177">
        <v>86</v>
      </c>
      <c r="D177">
        <v>871.03513535028401</v>
      </c>
    </row>
    <row r="178" spans="1:4" x14ac:dyDescent="0.2">
      <c r="A178">
        <v>228.27</v>
      </c>
      <c r="B178">
        <v>677</v>
      </c>
      <c r="C178">
        <v>81</v>
      </c>
      <c r="D178">
        <v>871.03513520107595</v>
      </c>
    </row>
    <row r="179" spans="1:4" x14ac:dyDescent="0.2">
      <c r="A179">
        <v>228.28</v>
      </c>
      <c r="B179">
        <v>814</v>
      </c>
      <c r="C179">
        <v>88</v>
      </c>
      <c r="D179">
        <v>871.03513526346796</v>
      </c>
    </row>
    <row r="180" spans="1:4" x14ac:dyDescent="0.2">
      <c r="A180">
        <v>228.29</v>
      </c>
      <c r="B180">
        <v>813</v>
      </c>
      <c r="C180">
        <v>89</v>
      </c>
      <c r="D180">
        <v>871.03513499140502</v>
      </c>
    </row>
    <row r="181" spans="1:4" x14ac:dyDescent="0.2">
      <c r="A181">
        <v>228.3</v>
      </c>
      <c r="B181">
        <v>901</v>
      </c>
      <c r="C181">
        <v>93</v>
      </c>
      <c r="D181">
        <v>871.03513499478595</v>
      </c>
    </row>
    <row r="182" spans="1:4" x14ac:dyDescent="0.2">
      <c r="A182">
        <v>228.31</v>
      </c>
      <c r="B182">
        <v>716</v>
      </c>
      <c r="C182">
        <v>94</v>
      </c>
      <c r="D182">
        <v>871.03513520665797</v>
      </c>
    </row>
    <row r="183" spans="1:4" x14ac:dyDescent="0.2">
      <c r="A183">
        <v>228.32</v>
      </c>
      <c r="B183">
        <v>788</v>
      </c>
      <c r="C183">
        <v>91</v>
      </c>
      <c r="D183">
        <v>871.03513498476696</v>
      </c>
    </row>
    <row r="184" spans="1:4" x14ac:dyDescent="0.2">
      <c r="A184">
        <v>228.33</v>
      </c>
      <c r="B184">
        <v>778</v>
      </c>
      <c r="C184">
        <v>91</v>
      </c>
      <c r="D184">
        <v>871.03513526941197</v>
      </c>
    </row>
    <row r="185" spans="1:4" x14ac:dyDescent="0.2">
      <c r="A185">
        <v>228.34</v>
      </c>
      <c r="B185">
        <v>774</v>
      </c>
      <c r="C185">
        <v>87</v>
      </c>
      <c r="D185">
        <v>871.03513527263101</v>
      </c>
    </row>
    <row r="186" spans="1:4" x14ac:dyDescent="0.2">
      <c r="A186">
        <v>228.35</v>
      </c>
      <c r="B186">
        <v>830</v>
      </c>
      <c r="C186">
        <v>91</v>
      </c>
      <c r="D186">
        <v>871.03513480973095</v>
      </c>
    </row>
    <row r="187" spans="1:4" x14ac:dyDescent="0.2">
      <c r="A187">
        <v>228.36</v>
      </c>
      <c r="B187">
        <v>715</v>
      </c>
      <c r="C187">
        <v>88</v>
      </c>
      <c r="D187">
        <v>871.035135247482</v>
      </c>
    </row>
    <row r="188" spans="1:4" x14ac:dyDescent="0.2">
      <c r="A188">
        <v>228.37</v>
      </c>
      <c r="B188">
        <v>796</v>
      </c>
      <c r="C188">
        <v>94</v>
      </c>
      <c r="D188">
        <v>871.03513523680101</v>
      </c>
    </row>
    <row r="189" spans="1:4" x14ac:dyDescent="0.2">
      <c r="A189">
        <v>228.38</v>
      </c>
      <c r="B189">
        <v>645</v>
      </c>
      <c r="C189">
        <v>88</v>
      </c>
      <c r="D189">
        <v>871.035135222279</v>
      </c>
    </row>
    <row r="190" spans="1:4" x14ac:dyDescent="0.2">
      <c r="A190">
        <v>228.39</v>
      </c>
      <c r="B190">
        <v>810</v>
      </c>
      <c r="C190">
        <v>91</v>
      </c>
      <c r="D190">
        <v>871.03513507173795</v>
      </c>
    </row>
    <row r="191" spans="1:4" x14ac:dyDescent="0.2">
      <c r="A191">
        <v>228.4</v>
      </c>
      <c r="B191">
        <v>764</v>
      </c>
      <c r="C191">
        <v>86</v>
      </c>
      <c r="D191">
        <v>871.03513513573</v>
      </c>
    </row>
    <row r="192" spans="1:4" x14ac:dyDescent="0.2">
      <c r="A192">
        <v>228.41</v>
      </c>
      <c r="B192">
        <v>786</v>
      </c>
      <c r="C192">
        <v>84</v>
      </c>
      <c r="D192">
        <v>871.03513525706001</v>
      </c>
    </row>
    <row r="193" spans="1:4" x14ac:dyDescent="0.2">
      <c r="A193">
        <v>228.42</v>
      </c>
      <c r="B193">
        <v>816</v>
      </c>
      <c r="C193">
        <v>90</v>
      </c>
      <c r="D193">
        <v>871.03513511966503</v>
      </c>
    </row>
    <row r="194" spans="1:4" x14ac:dyDescent="0.2">
      <c r="A194">
        <v>228.43</v>
      </c>
      <c r="B194">
        <v>878</v>
      </c>
      <c r="C194">
        <v>91</v>
      </c>
      <c r="D194">
        <v>871.03513532378395</v>
      </c>
    </row>
    <row r="195" spans="1:4" x14ac:dyDescent="0.2">
      <c r="A195">
        <v>228.44</v>
      </c>
      <c r="B195">
        <v>828</v>
      </c>
      <c r="C195">
        <v>90</v>
      </c>
      <c r="D195">
        <v>871.03513524648895</v>
      </c>
    </row>
    <row r="196" spans="1:4" x14ac:dyDescent="0.2">
      <c r="A196">
        <v>228.45</v>
      </c>
      <c r="B196">
        <v>871</v>
      </c>
      <c r="C196">
        <v>90</v>
      </c>
      <c r="D196">
        <v>871.035135007029</v>
      </c>
    </row>
    <row r="197" spans="1:4" x14ac:dyDescent="0.2">
      <c r="A197">
        <v>228.46</v>
      </c>
      <c r="B197">
        <v>805</v>
      </c>
      <c r="C197">
        <v>85</v>
      </c>
      <c r="D197">
        <v>871.03513524916298</v>
      </c>
    </row>
    <row r="198" spans="1:4" x14ac:dyDescent="0.2">
      <c r="A198">
        <v>228.47</v>
      </c>
      <c r="B198">
        <v>689</v>
      </c>
      <c r="C198">
        <v>94</v>
      </c>
      <c r="D198">
        <v>871.03513512699897</v>
      </c>
    </row>
    <row r="199" spans="1:4" x14ac:dyDescent="0.2">
      <c r="A199">
        <v>228.48</v>
      </c>
      <c r="B199">
        <v>669</v>
      </c>
      <c r="C199">
        <v>87</v>
      </c>
      <c r="D199">
        <v>871.035134977761</v>
      </c>
    </row>
    <row r="200" spans="1:4" x14ac:dyDescent="0.2">
      <c r="A200">
        <v>228.49</v>
      </c>
      <c r="B200">
        <v>704</v>
      </c>
      <c r="C200">
        <v>91</v>
      </c>
      <c r="D200">
        <v>871.03513505434296</v>
      </c>
    </row>
    <row r="201" spans="1:4" x14ac:dyDescent="0.2">
      <c r="A201">
        <v>228.5</v>
      </c>
      <c r="B201">
        <v>738</v>
      </c>
      <c r="C201">
        <v>89</v>
      </c>
      <c r="D201">
        <v>871.03513512705103</v>
      </c>
    </row>
    <row r="202" spans="1:4" x14ac:dyDescent="0.2">
      <c r="A202">
        <v>228.51</v>
      </c>
      <c r="B202">
        <v>712</v>
      </c>
      <c r="C202">
        <v>88</v>
      </c>
      <c r="D202">
        <v>871.03513516721102</v>
      </c>
    </row>
    <row r="203" spans="1:4" x14ac:dyDescent="0.2">
      <c r="A203">
        <v>228.52</v>
      </c>
      <c r="B203">
        <v>726</v>
      </c>
      <c r="C203">
        <v>91</v>
      </c>
      <c r="D203">
        <v>871.03513535978504</v>
      </c>
    </row>
    <row r="204" spans="1:4" x14ac:dyDescent="0.2">
      <c r="A204">
        <v>228.53</v>
      </c>
      <c r="B204">
        <v>798</v>
      </c>
      <c r="C204">
        <v>89</v>
      </c>
      <c r="D204">
        <v>871.03513555305699</v>
      </c>
    </row>
    <row r="205" spans="1:4" x14ac:dyDescent="0.2">
      <c r="A205">
        <v>228.54</v>
      </c>
      <c r="B205">
        <v>823</v>
      </c>
      <c r="C205">
        <v>92</v>
      </c>
      <c r="D205">
        <v>871.03513501277803</v>
      </c>
    </row>
    <row r="206" spans="1:4" x14ac:dyDescent="0.2">
      <c r="A206">
        <v>228.55</v>
      </c>
      <c r="B206">
        <v>782</v>
      </c>
      <c r="C206">
        <v>88</v>
      </c>
      <c r="D206">
        <v>871.03513503986801</v>
      </c>
    </row>
    <row r="207" spans="1:4" x14ac:dyDescent="0.2">
      <c r="A207">
        <v>228.56</v>
      </c>
      <c r="B207">
        <v>795</v>
      </c>
      <c r="C207">
        <v>94</v>
      </c>
      <c r="D207">
        <v>871.03513521407797</v>
      </c>
    </row>
    <row r="208" spans="1:4" x14ac:dyDescent="0.2">
      <c r="A208">
        <v>228.57</v>
      </c>
      <c r="B208">
        <v>743</v>
      </c>
      <c r="C208">
        <v>89</v>
      </c>
      <c r="D208">
        <v>871.03513504383</v>
      </c>
    </row>
    <row r="209" spans="1:4" x14ac:dyDescent="0.2">
      <c r="A209">
        <v>228.58</v>
      </c>
      <c r="B209">
        <v>788</v>
      </c>
      <c r="C209">
        <v>86</v>
      </c>
      <c r="D209">
        <v>871.03513504520697</v>
      </c>
    </row>
    <row r="210" spans="1:4" x14ac:dyDescent="0.2">
      <c r="A210">
        <v>228.59</v>
      </c>
      <c r="B210">
        <v>810</v>
      </c>
      <c r="C210">
        <v>86</v>
      </c>
      <c r="D210">
        <v>871.035135019069</v>
      </c>
    </row>
    <row r="211" spans="1:4" x14ac:dyDescent="0.2">
      <c r="A211">
        <v>228.6</v>
      </c>
      <c r="B211">
        <v>900</v>
      </c>
      <c r="C211">
        <v>95</v>
      </c>
      <c r="D211">
        <v>871.03513517769295</v>
      </c>
    </row>
    <row r="212" spans="1:4" x14ac:dyDescent="0.2">
      <c r="A212">
        <v>228.61</v>
      </c>
      <c r="B212">
        <v>800</v>
      </c>
      <c r="C212">
        <v>87</v>
      </c>
      <c r="D212">
        <v>871.03513523342099</v>
      </c>
    </row>
    <row r="213" spans="1:4" x14ac:dyDescent="0.2">
      <c r="A213">
        <v>228.62</v>
      </c>
      <c r="B213">
        <v>748</v>
      </c>
      <c r="C213">
        <v>89</v>
      </c>
      <c r="D213">
        <v>871.03513512238601</v>
      </c>
    </row>
    <row r="214" spans="1:4" x14ac:dyDescent="0.2">
      <c r="A214">
        <v>228.63</v>
      </c>
      <c r="B214">
        <v>825</v>
      </c>
      <c r="C214">
        <v>90</v>
      </c>
      <c r="D214">
        <v>871.03513513662006</v>
      </c>
    </row>
    <row r="215" spans="1:4" x14ac:dyDescent="0.2">
      <c r="A215">
        <v>228.64</v>
      </c>
      <c r="B215">
        <v>811</v>
      </c>
      <c r="C215">
        <v>90</v>
      </c>
      <c r="D215">
        <v>871.03513512639404</v>
      </c>
    </row>
    <row r="216" spans="1:4" x14ac:dyDescent="0.2">
      <c r="A216">
        <v>228.65</v>
      </c>
      <c r="B216">
        <v>759</v>
      </c>
      <c r="C216">
        <v>88</v>
      </c>
      <c r="D216">
        <v>871.03513509694096</v>
      </c>
    </row>
    <row r="217" spans="1:4" x14ac:dyDescent="0.2">
      <c r="A217">
        <v>228.66</v>
      </c>
      <c r="B217">
        <v>794</v>
      </c>
      <c r="C217">
        <v>90</v>
      </c>
      <c r="D217">
        <v>871.03513524843197</v>
      </c>
    </row>
    <row r="218" spans="1:4" x14ac:dyDescent="0.2">
      <c r="A218">
        <v>228.67</v>
      </c>
      <c r="B218">
        <v>687</v>
      </c>
      <c r="C218">
        <v>80</v>
      </c>
      <c r="D218">
        <v>871.03513496574499</v>
      </c>
    </row>
    <row r="219" spans="1:4" x14ac:dyDescent="0.2">
      <c r="A219">
        <v>228.68</v>
      </c>
      <c r="B219">
        <v>807</v>
      </c>
      <c r="C219">
        <v>89</v>
      </c>
      <c r="D219">
        <v>871.03513523290496</v>
      </c>
    </row>
    <row r="220" spans="1:4" x14ac:dyDescent="0.2">
      <c r="A220">
        <v>228.69</v>
      </c>
      <c r="B220">
        <v>829</v>
      </c>
      <c r="C220">
        <v>92</v>
      </c>
      <c r="D220">
        <v>871.03513511733604</v>
      </c>
    </row>
    <row r="221" spans="1:4" x14ac:dyDescent="0.2">
      <c r="A221">
        <v>228.7</v>
      </c>
      <c r="B221">
        <v>847</v>
      </c>
      <c r="C221">
        <v>90</v>
      </c>
      <c r="D221">
        <v>871.03513513939697</v>
      </c>
    </row>
    <row r="222" spans="1:4" x14ac:dyDescent="0.2">
      <c r="A222">
        <v>228.71</v>
      </c>
      <c r="B222">
        <v>805</v>
      </c>
      <c r="C222">
        <v>90</v>
      </c>
      <c r="D222">
        <v>871.03513507935202</v>
      </c>
    </row>
    <row r="223" spans="1:4" x14ac:dyDescent="0.2">
      <c r="A223">
        <v>228.72</v>
      </c>
      <c r="B223">
        <v>740</v>
      </c>
      <c r="C223">
        <v>88</v>
      </c>
      <c r="D223">
        <v>871.03513503821102</v>
      </c>
    </row>
    <row r="224" spans="1:4" x14ac:dyDescent="0.2">
      <c r="A224">
        <v>228.73</v>
      </c>
      <c r="B224">
        <v>698</v>
      </c>
      <c r="C224">
        <v>89</v>
      </c>
      <c r="D224">
        <v>871.03513482836797</v>
      </c>
    </row>
    <row r="225" spans="1:4" x14ac:dyDescent="0.2">
      <c r="A225">
        <v>228.74</v>
      </c>
      <c r="B225">
        <v>763</v>
      </c>
      <c r="C225">
        <v>86</v>
      </c>
      <c r="D225">
        <v>871.03513529753695</v>
      </c>
    </row>
    <row r="226" spans="1:4" x14ac:dyDescent="0.2">
      <c r="A226">
        <v>228.75</v>
      </c>
      <c r="B226">
        <v>703</v>
      </c>
      <c r="C226">
        <v>89</v>
      </c>
      <c r="D226">
        <v>871.03513502009105</v>
      </c>
    </row>
    <row r="227" spans="1:4" x14ac:dyDescent="0.2">
      <c r="A227">
        <v>228.76</v>
      </c>
      <c r="B227">
        <v>791</v>
      </c>
      <c r="C227">
        <v>82</v>
      </c>
      <c r="D227">
        <v>871.03513525991002</v>
      </c>
    </row>
    <row r="228" spans="1:4" x14ac:dyDescent="0.2">
      <c r="A228">
        <v>228.77</v>
      </c>
      <c r="B228">
        <v>761</v>
      </c>
      <c r="C228">
        <v>86</v>
      </c>
      <c r="D228">
        <v>871.03513526905897</v>
      </c>
    </row>
    <row r="229" spans="1:4" x14ac:dyDescent="0.2">
      <c r="A229">
        <v>228.78</v>
      </c>
      <c r="B229">
        <v>820</v>
      </c>
      <c r="C229">
        <v>90</v>
      </c>
      <c r="D229">
        <v>871.03513519704597</v>
      </c>
    </row>
    <row r="230" spans="1:4" x14ac:dyDescent="0.2">
      <c r="A230">
        <v>228.79</v>
      </c>
      <c r="B230">
        <v>810</v>
      </c>
      <c r="C230">
        <v>90</v>
      </c>
      <c r="D230">
        <v>871.03513528409496</v>
      </c>
    </row>
    <row r="231" spans="1:4" x14ac:dyDescent="0.2">
      <c r="A231">
        <v>228.8</v>
      </c>
      <c r="B231">
        <v>715</v>
      </c>
      <c r="C231">
        <v>86</v>
      </c>
      <c r="D231">
        <v>871.03513528461895</v>
      </c>
    </row>
    <row r="232" spans="1:4" x14ac:dyDescent="0.2">
      <c r="A232">
        <v>228.81</v>
      </c>
      <c r="B232">
        <v>805</v>
      </c>
      <c r="C232">
        <v>93</v>
      </c>
      <c r="D232">
        <v>871.03513540937502</v>
      </c>
    </row>
    <row r="233" spans="1:4" x14ac:dyDescent="0.2">
      <c r="A233">
        <v>228.82</v>
      </c>
      <c r="B233">
        <v>774</v>
      </c>
      <c r="C233">
        <v>92</v>
      </c>
      <c r="D233">
        <v>871.03513529125803</v>
      </c>
    </row>
    <row r="234" spans="1:4" x14ac:dyDescent="0.2">
      <c r="A234">
        <v>228.83</v>
      </c>
      <c r="B234">
        <v>713</v>
      </c>
      <c r="C234">
        <v>95</v>
      </c>
      <c r="D234">
        <v>871.03513558801399</v>
      </c>
    </row>
    <row r="235" spans="1:4" x14ac:dyDescent="0.2">
      <c r="A235">
        <v>228.84</v>
      </c>
      <c r="B235">
        <v>704</v>
      </c>
      <c r="C235">
        <v>85</v>
      </c>
      <c r="D235">
        <v>871.03513509703703</v>
      </c>
    </row>
    <row r="236" spans="1:4" x14ac:dyDescent="0.2">
      <c r="A236">
        <v>228.85</v>
      </c>
      <c r="B236">
        <v>808</v>
      </c>
      <c r="C236">
        <v>86</v>
      </c>
      <c r="D236">
        <v>871.03513492680895</v>
      </c>
    </row>
    <row r="237" spans="1:4" x14ac:dyDescent="0.2">
      <c r="A237">
        <v>228.86</v>
      </c>
      <c r="B237">
        <v>738</v>
      </c>
      <c r="C237">
        <v>84</v>
      </c>
      <c r="D237">
        <v>871.03513536968501</v>
      </c>
    </row>
    <row r="238" spans="1:4" x14ac:dyDescent="0.2">
      <c r="A238">
        <v>228.87</v>
      </c>
      <c r="B238">
        <v>802</v>
      </c>
      <c r="C238">
        <v>86</v>
      </c>
      <c r="D238">
        <v>871.03513488613203</v>
      </c>
    </row>
    <row r="239" spans="1:4" x14ac:dyDescent="0.2">
      <c r="A239">
        <v>228.88</v>
      </c>
      <c r="B239">
        <v>832</v>
      </c>
      <c r="C239">
        <v>89</v>
      </c>
      <c r="D239">
        <v>871.03513497015797</v>
      </c>
    </row>
    <row r="240" spans="1:4" x14ac:dyDescent="0.2">
      <c r="A240">
        <v>228.89</v>
      </c>
      <c r="B240">
        <v>701</v>
      </c>
      <c r="C240">
        <v>88</v>
      </c>
      <c r="D240">
        <v>871.03513526226402</v>
      </c>
    </row>
    <row r="241" spans="1:4" x14ac:dyDescent="0.2">
      <c r="A241">
        <v>228.9</v>
      </c>
      <c r="B241">
        <v>709</v>
      </c>
      <c r="C241">
        <v>92</v>
      </c>
      <c r="D241">
        <v>871.03513538838797</v>
      </c>
    </row>
    <row r="242" spans="1:4" x14ac:dyDescent="0.2">
      <c r="A242">
        <v>228.91</v>
      </c>
      <c r="B242">
        <v>745</v>
      </c>
      <c r="C242">
        <v>92</v>
      </c>
      <c r="D242">
        <v>871.03513531512397</v>
      </c>
    </row>
    <row r="243" spans="1:4" x14ac:dyDescent="0.2">
      <c r="A243">
        <v>228.92</v>
      </c>
      <c r="B243">
        <v>760</v>
      </c>
      <c r="C243">
        <v>88</v>
      </c>
      <c r="D243">
        <v>871.03513518242096</v>
      </c>
    </row>
    <row r="244" spans="1:4" x14ac:dyDescent="0.2">
      <c r="A244">
        <v>228.93</v>
      </c>
      <c r="B244">
        <v>737</v>
      </c>
      <c r="C244">
        <v>90</v>
      </c>
      <c r="D244">
        <v>871.035134925595</v>
      </c>
    </row>
    <row r="245" spans="1:4" x14ac:dyDescent="0.2">
      <c r="A245">
        <v>228.94</v>
      </c>
      <c r="B245">
        <v>758</v>
      </c>
      <c r="C245">
        <v>88</v>
      </c>
      <c r="D245">
        <v>871.03513543082897</v>
      </c>
    </row>
    <row r="246" spans="1:4" x14ac:dyDescent="0.2">
      <c r="A246">
        <v>228.95</v>
      </c>
      <c r="B246">
        <v>733</v>
      </c>
      <c r="C246">
        <v>94</v>
      </c>
      <c r="D246">
        <v>871.03513496434095</v>
      </c>
    </row>
    <row r="247" spans="1:4" x14ac:dyDescent="0.2">
      <c r="A247">
        <v>228.96</v>
      </c>
      <c r="B247">
        <v>813</v>
      </c>
      <c r="C247">
        <v>89</v>
      </c>
      <c r="D247">
        <v>871.03513516514897</v>
      </c>
    </row>
    <row r="248" spans="1:4" x14ac:dyDescent="0.2">
      <c r="A248">
        <v>228.97</v>
      </c>
      <c r="B248">
        <v>899</v>
      </c>
      <c r="C248">
        <v>94</v>
      </c>
      <c r="D248">
        <v>871.03513526624704</v>
      </c>
    </row>
    <row r="249" spans="1:4" x14ac:dyDescent="0.2">
      <c r="A249">
        <v>228.98</v>
      </c>
      <c r="B249">
        <v>762</v>
      </c>
      <c r="C249">
        <v>89</v>
      </c>
      <c r="D249">
        <v>871.03513519018497</v>
      </c>
    </row>
    <row r="250" spans="1:4" x14ac:dyDescent="0.2">
      <c r="A250">
        <v>228.99</v>
      </c>
      <c r="B250">
        <v>713</v>
      </c>
      <c r="C250">
        <v>85</v>
      </c>
      <c r="D250">
        <v>871.03513473274995</v>
      </c>
    </row>
    <row r="251" spans="1:4" x14ac:dyDescent="0.2">
      <c r="A251">
        <v>229</v>
      </c>
      <c r="B251">
        <v>742</v>
      </c>
      <c r="C251">
        <v>88</v>
      </c>
      <c r="D251">
        <v>871.03513517269903</v>
      </c>
    </row>
    <row r="252" spans="1:4" x14ac:dyDescent="0.2">
      <c r="A252">
        <v>229.01</v>
      </c>
      <c r="B252">
        <v>818</v>
      </c>
      <c r="C252">
        <v>90</v>
      </c>
      <c r="D252">
        <v>871.03513524632604</v>
      </c>
    </row>
    <row r="253" spans="1:4" x14ac:dyDescent="0.2">
      <c r="A253">
        <v>229.02</v>
      </c>
      <c r="B253">
        <v>855</v>
      </c>
      <c r="C253">
        <v>90</v>
      </c>
      <c r="D253">
        <v>871.03513513899497</v>
      </c>
    </row>
    <row r="254" spans="1:4" x14ac:dyDescent="0.2">
      <c r="A254">
        <v>229.03</v>
      </c>
      <c r="B254">
        <v>762</v>
      </c>
      <c r="C254">
        <v>88</v>
      </c>
      <c r="D254">
        <v>871.03513508449396</v>
      </c>
    </row>
    <row r="255" spans="1:4" x14ac:dyDescent="0.2">
      <c r="A255">
        <v>229.04</v>
      </c>
      <c r="B255">
        <v>733</v>
      </c>
      <c r="C255">
        <v>87</v>
      </c>
      <c r="D255">
        <v>871.03513513050302</v>
      </c>
    </row>
    <row r="256" spans="1:4" x14ac:dyDescent="0.2">
      <c r="A256">
        <v>229.05</v>
      </c>
      <c r="B256">
        <v>853</v>
      </c>
      <c r="C256">
        <v>91</v>
      </c>
      <c r="D256">
        <v>871.03513511608901</v>
      </c>
    </row>
    <row r="257" spans="1:4" x14ac:dyDescent="0.2">
      <c r="A257">
        <v>229.06</v>
      </c>
      <c r="B257">
        <v>731</v>
      </c>
      <c r="C257">
        <v>87</v>
      </c>
      <c r="D257">
        <v>871.03513492284503</v>
      </c>
    </row>
    <row r="258" spans="1:4" x14ac:dyDescent="0.2">
      <c r="A258">
        <v>229.07</v>
      </c>
      <c r="B258">
        <v>768</v>
      </c>
      <c r="C258">
        <v>92</v>
      </c>
      <c r="D258">
        <v>871.03513490525495</v>
      </c>
    </row>
    <row r="259" spans="1:4" x14ac:dyDescent="0.2">
      <c r="A259">
        <v>229.08</v>
      </c>
      <c r="B259">
        <v>620</v>
      </c>
      <c r="C259">
        <v>90</v>
      </c>
      <c r="D259">
        <v>871.03513511394704</v>
      </c>
    </row>
    <row r="260" spans="1:4" x14ac:dyDescent="0.2">
      <c r="A260">
        <v>229.09</v>
      </c>
      <c r="B260">
        <v>694</v>
      </c>
      <c r="C260">
        <v>90</v>
      </c>
      <c r="D260">
        <v>871.03513506479396</v>
      </c>
    </row>
    <row r="261" spans="1:4" x14ac:dyDescent="0.2">
      <c r="A261">
        <v>229.1</v>
      </c>
      <c r="B261">
        <v>735</v>
      </c>
      <c r="C261">
        <v>92</v>
      </c>
      <c r="D261">
        <v>871.03513525689698</v>
      </c>
    </row>
    <row r="262" spans="1:4" x14ac:dyDescent="0.2">
      <c r="A262">
        <v>229.11</v>
      </c>
      <c r="B262">
        <v>735</v>
      </c>
      <c r="C262">
        <v>81</v>
      </c>
      <c r="D262">
        <v>871.03513523449499</v>
      </c>
    </row>
    <row r="263" spans="1:4" x14ac:dyDescent="0.2">
      <c r="A263">
        <v>229.12</v>
      </c>
      <c r="B263">
        <v>788</v>
      </c>
      <c r="C263">
        <v>86</v>
      </c>
      <c r="D263">
        <v>871.035135221274</v>
      </c>
    </row>
    <row r="264" spans="1:4" x14ac:dyDescent="0.2">
      <c r="A264">
        <v>229.13</v>
      </c>
      <c r="B264">
        <v>849</v>
      </c>
      <c r="C264">
        <v>93</v>
      </c>
      <c r="D264">
        <v>871.03513516535099</v>
      </c>
    </row>
    <row r="265" spans="1:4" x14ac:dyDescent="0.2">
      <c r="A265">
        <v>229.14</v>
      </c>
      <c r="B265">
        <v>756</v>
      </c>
      <c r="C265">
        <v>88</v>
      </c>
      <c r="D265">
        <v>871.03513513250005</v>
      </c>
    </row>
    <row r="266" spans="1:4" x14ac:dyDescent="0.2">
      <c r="A266">
        <v>229.15</v>
      </c>
      <c r="B266">
        <v>801</v>
      </c>
      <c r="C266">
        <v>90</v>
      </c>
      <c r="D266">
        <v>871.03513531247097</v>
      </c>
    </row>
    <row r="267" spans="1:4" x14ac:dyDescent="0.2">
      <c r="A267">
        <v>229.16</v>
      </c>
      <c r="B267">
        <v>830</v>
      </c>
      <c r="C267">
        <v>92</v>
      </c>
      <c r="D267">
        <v>871.03513517358601</v>
      </c>
    </row>
    <row r="268" spans="1:4" x14ac:dyDescent="0.2">
      <c r="A268">
        <v>229.17</v>
      </c>
      <c r="B268">
        <v>825</v>
      </c>
      <c r="C268">
        <v>89</v>
      </c>
      <c r="D268">
        <v>871.03513503629995</v>
      </c>
    </row>
    <row r="269" spans="1:4" x14ac:dyDescent="0.2">
      <c r="A269">
        <v>229.18</v>
      </c>
      <c r="B269">
        <v>738</v>
      </c>
      <c r="C269">
        <v>83</v>
      </c>
      <c r="D269">
        <v>871.03513532021998</v>
      </c>
    </row>
    <row r="270" spans="1:4" x14ac:dyDescent="0.2">
      <c r="A270">
        <v>229.19</v>
      </c>
      <c r="B270">
        <v>575</v>
      </c>
      <c r="C270">
        <v>80</v>
      </c>
      <c r="D270">
        <v>871.03513509077402</v>
      </c>
    </row>
    <row r="271" spans="1:4" x14ac:dyDescent="0.2">
      <c r="A271">
        <v>229.2</v>
      </c>
      <c r="B271">
        <v>624</v>
      </c>
      <c r="C271">
        <v>80</v>
      </c>
      <c r="D271">
        <v>871.03513513646806</v>
      </c>
    </row>
    <row r="272" spans="1:4" x14ac:dyDescent="0.2">
      <c r="A272">
        <v>229.21</v>
      </c>
      <c r="B272">
        <v>662</v>
      </c>
      <c r="C272">
        <v>85</v>
      </c>
      <c r="D272">
        <v>871.03513514280496</v>
      </c>
    </row>
    <row r="273" spans="1:4" x14ac:dyDescent="0.2">
      <c r="A273">
        <v>229.22</v>
      </c>
      <c r="B273">
        <v>682</v>
      </c>
      <c r="C273">
        <v>86</v>
      </c>
      <c r="D273">
        <v>871.03513473179601</v>
      </c>
    </row>
    <row r="274" spans="1:4" x14ac:dyDescent="0.2">
      <c r="A274">
        <v>229.23</v>
      </c>
      <c r="B274">
        <v>672</v>
      </c>
      <c r="C274">
        <v>87</v>
      </c>
      <c r="D274">
        <v>871.03513539340202</v>
      </c>
    </row>
    <row r="275" spans="1:4" x14ac:dyDescent="0.2">
      <c r="A275">
        <v>229.24</v>
      </c>
      <c r="B275">
        <v>754</v>
      </c>
      <c r="C275">
        <v>91</v>
      </c>
      <c r="D275">
        <v>871.03513524109496</v>
      </c>
    </row>
    <row r="276" spans="1:4" x14ac:dyDescent="0.2">
      <c r="A276">
        <v>229.25</v>
      </c>
      <c r="B276">
        <v>672</v>
      </c>
      <c r="C276">
        <v>89</v>
      </c>
      <c r="D276">
        <v>871.03513516673297</v>
      </c>
    </row>
    <row r="277" spans="1:4" x14ac:dyDescent="0.2">
      <c r="A277">
        <v>229.26</v>
      </c>
      <c r="B277">
        <v>657</v>
      </c>
      <c r="C277">
        <v>91</v>
      </c>
      <c r="D277">
        <v>871.03513507638604</v>
      </c>
    </row>
    <row r="278" spans="1:4" x14ac:dyDescent="0.2">
      <c r="A278">
        <v>229.27</v>
      </c>
      <c r="B278">
        <v>600</v>
      </c>
      <c r="C278">
        <v>85</v>
      </c>
      <c r="D278">
        <v>871.035135037131</v>
      </c>
    </row>
    <row r="279" spans="1:4" x14ac:dyDescent="0.2">
      <c r="A279">
        <v>229.28</v>
      </c>
      <c r="B279">
        <v>645</v>
      </c>
      <c r="C279">
        <v>86</v>
      </c>
      <c r="D279">
        <v>871.03513497482504</v>
      </c>
    </row>
    <row r="280" spans="1:4" x14ac:dyDescent="0.2">
      <c r="A280">
        <v>229.29</v>
      </c>
      <c r="B280">
        <v>627</v>
      </c>
      <c r="C280">
        <v>86</v>
      </c>
      <c r="D280">
        <v>871.03513487298403</v>
      </c>
    </row>
    <row r="281" spans="1:4" x14ac:dyDescent="0.2">
      <c r="A281">
        <v>229.3</v>
      </c>
      <c r="B281">
        <v>673</v>
      </c>
      <c r="C281">
        <v>87</v>
      </c>
      <c r="D281">
        <v>871.03513516062606</v>
      </c>
    </row>
    <row r="282" spans="1:4" x14ac:dyDescent="0.2">
      <c r="A282">
        <v>229.31</v>
      </c>
      <c r="B282">
        <v>748</v>
      </c>
      <c r="C282">
        <v>92</v>
      </c>
      <c r="D282">
        <v>871.03513507509399</v>
      </c>
    </row>
    <row r="283" spans="1:4" x14ac:dyDescent="0.2">
      <c r="A283">
        <v>229.32</v>
      </c>
      <c r="B283">
        <v>689</v>
      </c>
      <c r="C283">
        <v>89</v>
      </c>
      <c r="D283">
        <v>871.03513534767205</v>
      </c>
    </row>
    <row r="284" spans="1:4" x14ac:dyDescent="0.2">
      <c r="A284">
        <v>229.33</v>
      </c>
      <c r="B284">
        <v>760</v>
      </c>
      <c r="C284">
        <v>90</v>
      </c>
      <c r="D284">
        <v>871.035134990649</v>
      </c>
    </row>
    <row r="285" spans="1:4" x14ac:dyDescent="0.2">
      <c r="A285">
        <v>229.34</v>
      </c>
      <c r="B285">
        <v>794</v>
      </c>
      <c r="C285">
        <v>90</v>
      </c>
      <c r="D285">
        <v>871.03513491487001</v>
      </c>
    </row>
    <row r="286" spans="1:4" x14ac:dyDescent="0.2">
      <c r="A286">
        <v>229.35</v>
      </c>
      <c r="B286">
        <v>674</v>
      </c>
      <c r="C286">
        <v>85</v>
      </c>
      <c r="D286">
        <v>871.03513507154901</v>
      </c>
    </row>
    <row r="287" spans="1:4" x14ac:dyDescent="0.2">
      <c r="A287">
        <v>229.36</v>
      </c>
      <c r="B287">
        <v>737</v>
      </c>
      <c r="C287">
        <v>89</v>
      </c>
      <c r="D287">
        <v>871.03513525910603</v>
      </c>
    </row>
    <row r="288" spans="1:4" x14ac:dyDescent="0.2">
      <c r="A288">
        <v>229.37</v>
      </c>
      <c r="B288">
        <v>693</v>
      </c>
      <c r="C288">
        <v>89</v>
      </c>
      <c r="D288">
        <v>871.03513494540198</v>
      </c>
    </row>
    <row r="289" spans="1:4" x14ac:dyDescent="0.2">
      <c r="A289">
        <v>229.38</v>
      </c>
      <c r="B289">
        <v>642</v>
      </c>
      <c r="C289">
        <v>85</v>
      </c>
      <c r="D289">
        <v>871.03513541976395</v>
      </c>
    </row>
    <row r="290" spans="1:4" x14ac:dyDescent="0.2">
      <c r="A290">
        <v>229.39</v>
      </c>
      <c r="B290">
        <v>687</v>
      </c>
      <c r="C290">
        <v>88</v>
      </c>
      <c r="D290">
        <v>871.03513524613095</v>
      </c>
    </row>
    <row r="291" spans="1:4" x14ac:dyDescent="0.2">
      <c r="A291">
        <v>229.4</v>
      </c>
      <c r="B291">
        <v>521</v>
      </c>
      <c r="C291">
        <v>85</v>
      </c>
      <c r="D291">
        <v>871.03513493294702</v>
      </c>
    </row>
    <row r="292" spans="1:4" x14ac:dyDescent="0.2">
      <c r="A292">
        <v>229.41</v>
      </c>
      <c r="B292">
        <v>627</v>
      </c>
      <c r="C292">
        <v>87</v>
      </c>
      <c r="D292">
        <v>871.03513504262696</v>
      </c>
    </row>
    <row r="293" spans="1:4" x14ac:dyDescent="0.2">
      <c r="A293">
        <v>229.42</v>
      </c>
      <c r="B293">
        <v>653</v>
      </c>
      <c r="C293">
        <v>91</v>
      </c>
      <c r="D293">
        <v>871.035135419178</v>
      </c>
    </row>
    <row r="294" spans="1:4" x14ac:dyDescent="0.2">
      <c r="A294">
        <v>229.43</v>
      </c>
      <c r="B294">
        <v>720</v>
      </c>
      <c r="C294">
        <v>87</v>
      </c>
      <c r="D294">
        <v>871.03513517251997</v>
      </c>
    </row>
    <row r="295" spans="1:4" x14ac:dyDescent="0.2">
      <c r="A295">
        <v>229.44</v>
      </c>
      <c r="B295">
        <v>654</v>
      </c>
      <c r="C295">
        <v>86</v>
      </c>
      <c r="D295">
        <v>871.03513506629099</v>
      </c>
    </row>
    <row r="296" spans="1:4" x14ac:dyDescent="0.2">
      <c r="A296">
        <v>229.45</v>
      </c>
      <c r="B296">
        <v>722</v>
      </c>
      <c r="C296">
        <v>90</v>
      </c>
      <c r="D296">
        <v>871.03513519338003</v>
      </c>
    </row>
    <row r="297" spans="1:4" x14ac:dyDescent="0.2">
      <c r="A297">
        <v>229.46</v>
      </c>
      <c r="B297">
        <v>719</v>
      </c>
      <c r="C297">
        <v>88</v>
      </c>
      <c r="D297">
        <v>871.03513521531397</v>
      </c>
    </row>
    <row r="298" spans="1:4" x14ac:dyDescent="0.2">
      <c r="A298">
        <v>229.47</v>
      </c>
      <c r="B298">
        <v>637</v>
      </c>
      <c r="C298">
        <v>91</v>
      </c>
      <c r="D298">
        <v>871.03513507381103</v>
      </c>
    </row>
    <row r="299" spans="1:4" x14ac:dyDescent="0.2">
      <c r="A299">
        <v>229.48</v>
      </c>
      <c r="B299">
        <v>774</v>
      </c>
      <c r="C299">
        <v>94</v>
      </c>
      <c r="D299">
        <v>871.03513493125001</v>
      </c>
    </row>
    <row r="300" spans="1:4" x14ac:dyDescent="0.2">
      <c r="A300">
        <v>229.49</v>
      </c>
      <c r="B300">
        <v>840</v>
      </c>
      <c r="C300">
        <v>91</v>
      </c>
      <c r="D300">
        <v>871.03513505259104</v>
      </c>
    </row>
    <row r="301" spans="1:4" x14ac:dyDescent="0.2">
      <c r="A301">
        <v>229.5</v>
      </c>
      <c r="B301">
        <v>739</v>
      </c>
      <c r="C301">
        <v>92</v>
      </c>
      <c r="D301">
        <v>871.03513509377399</v>
      </c>
    </row>
    <row r="302" spans="1:4" x14ac:dyDescent="0.2">
      <c r="A302">
        <v>229.51</v>
      </c>
      <c r="B302">
        <v>777</v>
      </c>
      <c r="C302">
        <v>88</v>
      </c>
      <c r="D302">
        <v>871.03513527827295</v>
      </c>
    </row>
    <row r="303" spans="1:4" x14ac:dyDescent="0.2">
      <c r="A303">
        <v>229.52</v>
      </c>
      <c r="B303">
        <v>820</v>
      </c>
      <c r="C303">
        <v>88</v>
      </c>
      <c r="D303">
        <v>871.03513527937901</v>
      </c>
    </row>
    <row r="304" spans="1:4" x14ac:dyDescent="0.2">
      <c r="A304">
        <v>229.53</v>
      </c>
      <c r="B304">
        <v>693</v>
      </c>
      <c r="C304">
        <v>88</v>
      </c>
      <c r="D304">
        <v>871.035135211068</v>
      </c>
    </row>
    <row r="305" spans="1:4" x14ac:dyDescent="0.2">
      <c r="A305">
        <v>229.54</v>
      </c>
      <c r="B305">
        <v>785</v>
      </c>
      <c r="C305">
        <v>87</v>
      </c>
      <c r="D305">
        <v>871.035134798169</v>
      </c>
    </row>
    <row r="306" spans="1:4" x14ac:dyDescent="0.2">
      <c r="A306">
        <v>229.55</v>
      </c>
      <c r="B306">
        <v>738</v>
      </c>
      <c r="C306">
        <v>92</v>
      </c>
      <c r="D306">
        <v>871.03513529264296</v>
      </c>
    </row>
    <row r="307" spans="1:4" x14ac:dyDescent="0.2">
      <c r="A307">
        <v>229.56</v>
      </c>
      <c r="B307">
        <v>672</v>
      </c>
      <c r="C307">
        <v>88</v>
      </c>
      <c r="D307">
        <v>871.03513528110102</v>
      </c>
    </row>
    <row r="308" spans="1:4" x14ac:dyDescent="0.2">
      <c r="A308">
        <v>229.57</v>
      </c>
      <c r="B308">
        <v>703</v>
      </c>
      <c r="C308">
        <v>91</v>
      </c>
      <c r="D308">
        <v>871.03513502752696</v>
      </c>
    </row>
    <row r="309" spans="1:4" x14ac:dyDescent="0.2">
      <c r="A309">
        <v>229.58</v>
      </c>
      <c r="B309">
        <v>740</v>
      </c>
      <c r="C309">
        <v>89</v>
      </c>
      <c r="D309">
        <v>871.03513501919497</v>
      </c>
    </row>
    <row r="310" spans="1:4" x14ac:dyDescent="0.2">
      <c r="A310">
        <v>229.59</v>
      </c>
      <c r="B310">
        <v>762</v>
      </c>
      <c r="C310">
        <v>94</v>
      </c>
      <c r="D310">
        <v>871.03513513039195</v>
      </c>
    </row>
    <row r="311" spans="1:4" x14ac:dyDescent="0.2">
      <c r="A311">
        <v>229.6</v>
      </c>
      <c r="B311">
        <v>819</v>
      </c>
      <c r="C311">
        <v>92</v>
      </c>
      <c r="D311">
        <v>871.03513510745302</v>
      </c>
    </row>
    <row r="312" spans="1:4" x14ac:dyDescent="0.2">
      <c r="A312">
        <v>229.61</v>
      </c>
      <c r="B312">
        <v>789</v>
      </c>
      <c r="C312">
        <v>92</v>
      </c>
      <c r="D312">
        <v>871.035135133842</v>
      </c>
    </row>
    <row r="313" spans="1:4" x14ac:dyDescent="0.2">
      <c r="A313">
        <v>229.62</v>
      </c>
      <c r="B313">
        <v>789</v>
      </c>
      <c r="C313">
        <v>88</v>
      </c>
      <c r="D313">
        <v>871.03513501832003</v>
      </c>
    </row>
    <row r="314" spans="1:4" x14ac:dyDescent="0.2">
      <c r="A314">
        <v>229.63</v>
      </c>
      <c r="B314">
        <v>803</v>
      </c>
      <c r="C314">
        <v>86</v>
      </c>
      <c r="D314">
        <v>871.03513518075795</v>
      </c>
    </row>
    <row r="315" spans="1:4" x14ac:dyDescent="0.2">
      <c r="A315">
        <v>229.64</v>
      </c>
      <c r="B315">
        <v>720</v>
      </c>
      <c r="C315">
        <v>85</v>
      </c>
      <c r="D315">
        <v>871.03513498659595</v>
      </c>
    </row>
    <row r="316" spans="1:4" x14ac:dyDescent="0.2">
      <c r="A316">
        <v>229.65</v>
      </c>
      <c r="B316">
        <v>812</v>
      </c>
      <c r="C316">
        <v>88</v>
      </c>
      <c r="D316">
        <v>871.03513535606396</v>
      </c>
    </row>
    <row r="317" spans="1:4" x14ac:dyDescent="0.2">
      <c r="A317">
        <v>229.66</v>
      </c>
      <c r="B317">
        <v>776</v>
      </c>
      <c r="C317">
        <v>90</v>
      </c>
      <c r="D317">
        <v>871.03513486428005</v>
      </c>
    </row>
    <row r="318" spans="1:4" x14ac:dyDescent="0.2">
      <c r="A318">
        <v>229.67</v>
      </c>
      <c r="B318">
        <v>709</v>
      </c>
      <c r="C318">
        <v>90</v>
      </c>
      <c r="D318">
        <v>871.03513508215701</v>
      </c>
    </row>
    <row r="319" spans="1:4" x14ac:dyDescent="0.2">
      <c r="A319">
        <v>229.68</v>
      </c>
      <c r="B319">
        <v>689</v>
      </c>
      <c r="C319">
        <v>84</v>
      </c>
      <c r="D319">
        <v>871.03513489979798</v>
      </c>
    </row>
    <row r="320" spans="1:4" x14ac:dyDescent="0.2">
      <c r="A320">
        <v>229.69</v>
      </c>
      <c r="B320">
        <v>605</v>
      </c>
      <c r="C320">
        <v>80</v>
      </c>
      <c r="D320">
        <v>871.03513538859102</v>
      </c>
    </row>
    <row r="321" spans="1:4" x14ac:dyDescent="0.2">
      <c r="A321">
        <v>229.7</v>
      </c>
      <c r="B321">
        <v>720</v>
      </c>
      <c r="C321">
        <v>86</v>
      </c>
      <c r="D321">
        <v>871.03513501939096</v>
      </c>
    </row>
    <row r="322" spans="1:4" x14ac:dyDescent="0.2">
      <c r="A322">
        <v>229.71</v>
      </c>
      <c r="B322">
        <v>779</v>
      </c>
      <c r="C322">
        <v>89</v>
      </c>
      <c r="D322">
        <v>871.03513516431099</v>
      </c>
    </row>
    <row r="323" spans="1:4" x14ac:dyDescent="0.2">
      <c r="A323">
        <v>229.72</v>
      </c>
      <c r="B323">
        <v>732</v>
      </c>
      <c r="C323">
        <v>85</v>
      </c>
      <c r="D323">
        <v>871.03513486176303</v>
      </c>
    </row>
    <row r="324" spans="1:4" x14ac:dyDescent="0.2">
      <c r="A324">
        <v>229.73</v>
      </c>
      <c r="B324">
        <v>735</v>
      </c>
      <c r="C324">
        <v>89</v>
      </c>
      <c r="D324">
        <v>871.03513495555399</v>
      </c>
    </row>
    <row r="325" spans="1:4" x14ac:dyDescent="0.2">
      <c r="A325">
        <v>229.74</v>
      </c>
      <c r="B325">
        <v>677</v>
      </c>
      <c r="C325">
        <v>87</v>
      </c>
      <c r="D325">
        <v>871.03513523593904</v>
      </c>
    </row>
    <row r="326" spans="1:4" x14ac:dyDescent="0.2">
      <c r="A326">
        <v>229.75</v>
      </c>
      <c r="B326">
        <v>678</v>
      </c>
      <c r="C326">
        <v>86</v>
      </c>
      <c r="D326">
        <v>871.03513516746398</v>
      </c>
    </row>
    <row r="327" spans="1:4" x14ac:dyDescent="0.2">
      <c r="A327">
        <v>229.76</v>
      </c>
      <c r="B327">
        <v>655</v>
      </c>
      <c r="C327">
        <v>88</v>
      </c>
      <c r="D327">
        <v>871.03513506436798</v>
      </c>
    </row>
    <row r="328" spans="1:4" x14ac:dyDescent="0.2">
      <c r="A328">
        <v>229.77</v>
      </c>
      <c r="B328">
        <v>641</v>
      </c>
      <c r="C328">
        <v>83</v>
      </c>
      <c r="D328">
        <v>871.03513490019998</v>
      </c>
    </row>
    <row r="329" spans="1:4" x14ac:dyDescent="0.2">
      <c r="A329">
        <v>229.78</v>
      </c>
      <c r="B329">
        <v>783</v>
      </c>
      <c r="C329">
        <v>93</v>
      </c>
      <c r="D329">
        <v>871.03513513187204</v>
      </c>
    </row>
    <row r="330" spans="1:4" x14ac:dyDescent="0.2">
      <c r="A330">
        <v>229.79</v>
      </c>
      <c r="B330">
        <v>719</v>
      </c>
      <c r="C330">
        <v>95</v>
      </c>
      <c r="D330">
        <v>871.03513507677997</v>
      </c>
    </row>
    <row r="331" spans="1:4" x14ac:dyDescent="0.2">
      <c r="A331">
        <v>229.8</v>
      </c>
      <c r="B331">
        <v>750</v>
      </c>
      <c r="C331">
        <v>93</v>
      </c>
      <c r="D331">
        <v>871.035135327273</v>
      </c>
    </row>
    <row r="332" spans="1:4" x14ac:dyDescent="0.2">
      <c r="A332">
        <v>229.81</v>
      </c>
      <c r="B332">
        <v>684</v>
      </c>
      <c r="C332">
        <v>92</v>
      </c>
      <c r="D332">
        <v>871.03513514719998</v>
      </c>
    </row>
    <row r="333" spans="1:4" x14ac:dyDescent="0.2">
      <c r="A333">
        <v>229.82</v>
      </c>
      <c r="B333">
        <v>751</v>
      </c>
      <c r="C333">
        <v>91</v>
      </c>
      <c r="D333">
        <v>871.03513519823002</v>
      </c>
    </row>
    <row r="334" spans="1:4" x14ac:dyDescent="0.2">
      <c r="A334">
        <v>229.83</v>
      </c>
      <c r="B334">
        <v>701</v>
      </c>
      <c r="C334">
        <v>94</v>
      </c>
      <c r="D334">
        <v>871.03513490798503</v>
      </c>
    </row>
    <row r="335" spans="1:4" x14ac:dyDescent="0.2">
      <c r="A335">
        <v>229.84</v>
      </c>
      <c r="B335">
        <v>714</v>
      </c>
      <c r="C335">
        <v>89</v>
      </c>
      <c r="D335">
        <v>871.03513538262303</v>
      </c>
    </row>
    <row r="336" spans="1:4" x14ac:dyDescent="0.2">
      <c r="A336">
        <v>229.85</v>
      </c>
      <c r="B336">
        <v>806</v>
      </c>
      <c r="C336">
        <v>91</v>
      </c>
      <c r="D336">
        <v>871.03513530056296</v>
      </c>
    </row>
    <row r="337" spans="1:4" x14ac:dyDescent="0.2">
      <c r="A337">
        <v>229.86</v>
      </c>
      <c r="B337">
        <v>768</v>
      </c>
      <c r="C337">
        <v>93</v>
      </c>
      <c r="D337">
        <v>871.03513531515398</v>
      </c>
    </row>
    <row r="338" spans="1:4" x14ac:dyDescent="0.2">
      <c r="A338">
        <v>229.87</v>
      </c>
      <c r="B338">
        <v>688</v>
      </c>
      <c r="C338">
        <v>93</v>
      </c>
      <c r="D338">
        <v>871.03513541247105</v>
      </c>
    </row>
    <row r="339" spans="1:4" x14ac:dyDescent="0.2">
      <c r="A339">
        <v>229.88</v>
      </c>
      <c r="B339">
        <v>715</v>
      </c>
      <c r="C339">
        <v>95</v>
      </c>
      <c r="D339">
        <v>871.03513511145695</v>
      </c>
    </row>
    <row r="340" spans="1:4" x14ac:dyDescent="0.2">
      <c r="A340">
        <v>229.89</v>
      </c>
      <c r="B340">
        <v>636</v>
      </c>
      <c r="C340">
        <v>80</v>
      </c>
      <c r="D340">
        <v>871.03513505242802</v>
      </c>
    </row>
    <row r="341" spans="1:4" x14ac:dyDescent="0.2">
      <c r="A341">
        <v>229.9</v>
      </c>
      <c r="B341">
        <v>670</v>
      </c>
      <c r="C341">
        <v>85</v>
      </c>
      <c r="D341">
        <v>871.03513506365903</v>
      </c>
    </row>
    <row r="342" spans="1:4" x14ac:dyDescent="0.2">
      <c r="A342">
        <v>229.91</v>
      </c>
      <c r="B342">
        <v>700</v>
      </c>
      <c r="C342">
        <v>91</v>
      </c>
      <c r="D342">
        <v>871.03513503075101</v>
      </c>
    </row>
    <row r="343" spans="1:4" x14ac:dyDescent="0.2">
      <c r="A343">
        <v>229.92</v>
      </c>
      <c r="B343">
        <v>684</v>
      </c>
      <c r="C343">
        <v>88</v>
      </c>
      <c r="D343">
        <v>871.035135178877</v>
      </c>
    </row>
    <row r="344" spans="1:4" x14ac:dyDescent="0.2">
      <c r="A344">
        <v>229.93</v>
      </c>
      <c r="B344">
        <v>832</v>
      </c>
      <c r="C344">
        <v>90</v>
      </c>
      <c r="D344">
        <v>871.03513514876397</v>
      </c>
    </row>
    <row r="345" spans="1:4" x14ac:dyDescent="0.2">
      <c r="A345">
        <v>229.94</v>
      </c>
      <c r="B345">
        <v>763</v>
      </c>
      <c r="C345">
        <v>89</v>
      </c>
      <c r="D345">
        <v>871.03513524391599</v>
      </c>
    </row>
    <row r="346" spans="1:4" x14ac:dyDescent="0.2">
      <c r="A346">
        <v>229.95</v>
      </c>
      <c r="B346">
        <v>828</v>
      </c>
      <c r="C346">
        <v>95</v>
      </c>
      <c r="D346">
        <v>871.03513483607901</v>
      </c>
    </row>
    <row r="347" spans="1:4" x14ac:dyDescent="0.2">
      <c r="A347">
        <v>229.96</v>
      </c>
      <c r="B347">
        <v>733</v>
      </c>
      <c r="C347">
        <v>88</v>
      </c>
      <c r="D347">
        <v>871.03513489553598</v>
      </c>
    </row>
    <row r="348" spans="1:4" x14ac:dyDescent="0.2">
      <c r="A348">
        <v>229.97</v>
      </c>
      <c r="B348">
        <v>830</v>
      </c>
      <c r="C348">
        <v>90</v>
      </c>
      <c r="D348">
        <v>871.03513509389097</v>
      </c>
    </row>
    <row r="349" spans="1:4" x14ac:dyDescent="0.2">
      <c r="A349">
        <v>229.98</v>
      </c>
      <c r="B349">
        <v>821</v>
      </c>
      <c r="C349">
        <v>94</v>
      </c>
      <c r="D349">
        <v>871.03513488882697</v>
      </c>
    </row>
    <row r="350" spans="1:4" x14ac:dyDescent="0.2">
      <c r="A350">
        <v>229.99</v>
      </c>
      <c r="B350">
        <v>650</v>
      </c>
      <c r="C350">
        <v>88</v>
      </c>
      <c r="D350">
        <v>871.03513502608405</v>
      </c>
    </row>
    <row r="351" spans="1:4" x14ac:dyDescent="0.2">
      <c r="A351">
        <v>230</v>
      </c>
      <c r="B351">
        <v>702</v>
      </c>
      <c r="C351">
        <v>85</v>
      </c>
      <c r="D351">
        <v>871.03513512603001</v>
      </c>
    </row>
    <row r="352" spans="1:4" x14ac:dyDescent="0.2">
      <c r="A352">
        <v>230.01</v>
      </c>
      <c r="B352">
        <v>787</v>
      </c>
      <c r="C352">
        <v>87</v>
      </c>
      <c r="D352">
        <v>871.03513489699196</v>
      </c>
    </row>
    <row r="353" spans="1:4" x14ac:dyDescent="0.2">
      <c r="A353">
        <v>230.02</v>
      </c>
      <c r="B353">
        <v>786</v>
      </c>
      <c r="C353">
        <v>89</v>
      </c>
      <c r="D353">
        <v>871.03513513713403</v>
      </c>
    </row>
    <row r="354" spans="1:4" x14ac:dyDescent="0.2">
      <c r="A354">
        <v>230.03</v>
      </c>
      <c r="B354">
        <v>806</v>
      </c>
      <c r="C354">
        <v>91</v>
      </c>
      <c r="D354">
        <v>871.03513501679697</v>
      </c>
    </row>
    <row r="355" spans="1:4" x14ac:dyDescent="0.2">
      <c r="A355">
        <v>230.04</v>
      </c>
      <c r="B355">
        <v>843</v>
      </c>
      <c r="C355">
        <v>91</v>
      </c>
      <c r="D355">
        <v>871.03513508124604</v>
      </c>
    </row>
    <row r="356" spans="1:4" x14ac:dyDescent="0.2">
      <c r="A356">
        <v>230.05</v>
      </c>
      <c r="B356">
        <v>791</v>
      </c>
      <c r="C356">
        <v>88</v>
      </c>
      <c r="D356">
        <v>871.03513500823499</v>
      </c>
    </row>
    <row r="357" spans="1:4" x14ac:dyDescent="0.2">
      <c r="A357">
        <v>230.06</v>
      </c>
      <c r="B357">
        <v>766</v>
      </c>
      <c r="C357">
        <v>91</v>
      </c>
      <c r="D357">
        <v>871.03513526541201</v>
      </c>
    </row>
    <row r="358" spans="1:4" x14ac:dyDescent="0.2">
      <c r="A358">
        <v>230.07</v>
      </c>
      <c r="B358">
        <v>739</v>
      </c>
      <c r="C358">
        <v>87</v>
      </c>
      <c r="D358">
        <v>871.03513478126797</v>
      </c>
    </row>
    <row r="359" spans="1:4" x14ac:dyDescent="0.2">
      <c r="A359">
        <v>230.08</v>
      </c>
      <c r="B359">
        <v>740</v>
      </c>
      <c r="C359">
        <v>92</v>
      </c>
      <c r="D359">
        <v>871.03513488509896</v>
      </c>
    </row>
    <row r="360" spans="1:4" x14ac:dyDescent="0.2">
      <c r="A360">
        <v>230.09</v>
      </c>
      <c r="B360">
        <v>720</v>
      </c>
      <c r="C360">
        <v>86</v>
      </c>
      <c r="D360">
        <v>871.03513512228596</v>
      </c>
    </row>
    <row r="361" spans="1:4" x14ac:dyDescent="0.2">
      <c r="A361">
        <v>230.1</v>
      </c>
      <c r="B361">
        <v>726</v>
      </c>
      <c r="C361">
        <v>89</v>
      </c>
      <c r="D361">
        <v>871.03513521114905</v>
      </c>
    </row>
    <row r="362" spans="1:4" x14ac:dyDescent="0.2">
      <c r="A362">
        <v>230.11</v>
      </c>
      <c r="B362">
        <v>822</v>
      </c>
      <c r="C362">
        <v>89</v>
      </c>
      <c r="D362">
        <v>871.03513517527097</v>
      </c>
    </row>
    <row r="363" spans="1:4" x14ac:dyDescent="0.2">
      <c r="A363">
        <v>230.12</v>
      </c>
      <c r="B363">
        <v>771</v>
      </c>
      <c r="C363">
        <v>92</v>
      </c>
      <c r="D363">
        <v>871.03513498602899</v>
      </c>
    </row>
    <row r="364" spans="1:4" x14ac:dyDescent="0.2">
      <c r="A364">
        <v>230.13</v>
      </c>
      <c r="B364">
        <v>670</v>
      </c>
      <c r="C364">
        <v>89</v>
      </c>
      <c r="D364">
        <v>871.03513472212705</v>
      </c>
    </row>
    <row r="365" spans="1:4" x14ac:dyDescent="0.2">
      <c r="A365">
        <v>230.14</v>
      </c>
      <c r="B365">
        <v>717</v>
      </c>
      <c r="C365">
        <v>87</v>
      </c>
      <c r="D365">
        <v>871.03513512229904</v>
      </c>
    </row>
    <row r="366" spans="1:4" x14ac:dyDescent="0.2">
      <c r="A366">
        <v>230.15</v>
      </c>
      <c r="B366">
        <v>852</v>
      </c>
      <c r="C366">
        <v>95</v>
      </c>
      <c r="D366">
        <v>871.03513516600401</v>
      </c>
    </row>
    <row r="367" spans="1:4" x14ac:dyDescent="0.2">
      <c r="A367">
        <v>230.16</v>
      </c>
      <c r="B367">
        <v>695</v>
      </c>
      <c r="C367">
        <v>92</v>
      </c>
      <c r="D367">
        <v>871.03513509259903</v>
      </c>
    </row>
    <row r="368" spans="1:4" x14ac:dyDescent="0.2">
      <c r="A368">
        <v>230.17</v>
      </c>
      <c r="B368">
        <v>668</v>
      </c>
      <c r="C368">
        <v>97</v>
      </c>
      <c r="D368">
        <v>871.03513507509103</v>
      </c>
    </row>
    <row r="369" spans="1:4" x14ac:dyDescent="0.2">
      <c r="A369">
        <v>230.18</v>
      </c>
      <c r="B369">
        <v>612</v>
      </c>
      <c r="C369">
        <v>87</v>
      </c>
      <c r="D369">
        <v>871.03513542490998</v>
      </c>
    </row>
    <row r="370" spans="1:4" x14ac:dyDescent="0.2">
      <c r="A370">
        <v>230.19</v>
      </c>
      <c r="B370">
        <v>650</v>
      </c>
      <c r="C370">
        <v>89</v>
      </c>
      <c r="D370">
        <v>871.03513530579801</v>
      </c>
    </row>
    <row r="371" spans="1:4" x14ac:dyDescent="0.2">
      <c r="A371">
        <v>230.2</v>
      </c>
      <c r="B371">
        <v>737</v>
      </c>
      <c r="C371">
        <v>91</v>
      </c>
      <c r="D371">
        <v>871.035134902305</v>
      </c>
    </row>
    <row r="372" spans="1:4" x14ac:dyDescent="0.2">
      <c r="A372">
        <v>230.21</v>
      </c>
      <c r="B372">
        <v>708</v>
      </c>
      <c r="C372">
        <v>91</v>
      </c>
      <c r="D372">
        <v>871.035134988197</v>
      </c>
    </row>
    <row r="373" spans="1:4" x14ac:dyDescent="0.2">
      <c r="A373">
        <v>230.22</v>
      </c>
      <c r="B373">
        <v>725</v>
      </c>
      <c r="C373">
        <v>98</v>
      </c>
      <c r="D373">
        <v>871.03513505479702</v>
      </c>
    </row>
    <row r="374" spans="1:4" x14ac:dyDescent="0.2">
      <c r="A374">
        <v>230.23</v>
      </c>
      <c r="B374">
        <v>626</v>
      </c>
      <c r="C374">
        <v>90</v>
      </c>
      <c r="D374">
        <v>871.03513500674501</v>
      </c>
    </row>
    <row r="375" spans="1:4" x14ac:dyDescent="0.2">
      <c r="A375">
        <v>230.24</v>
      </c>
      <c r="B375">
        <v>620</v>
      </c>
      <c r="C375">
        <v>93</v>
      </c>
      <c r="D375">
        <v>871.03513485406404</v>
      </c>
    </row>
    <row r="376" spans="1:4" x14ac:dyDescent="0.2">
      <c r="A376">
        <v>230.25</v>
      </c>
      <c r="B376">
        <v>586</v>
      </c>
      <c r="C376">
        <v>87</v>
      </c>
      <c r="D376">
        <v>871.03513517414399</v>
      </c>
    </row>
    <row r="377" spans="1:4" x14ac:dyDescent="0.2">
      <c r="A377">
        <v>230.26</v>
      </c>
      <c r="B377">
        <v>640</v>
      </c>
      <c r="C377">
        <v>91</v>
      </c>
      <c r="D377">
        <v>871.03513514277802</v>
      </c>
    </row>
    <row r="378" spans="1:4" x14ac:dyDescent="0.2">
      <c r="A378">
        <v>230.27</v>
      </c>
      <c r="B378">
        <v>587</v>
      </c>
      <c r="C378">
        <v>89</v>
      </c>
      <c r="D378">
        <v>871.03513517545002</v>
      </c>
    </row>
    <row r="379" spans="1:4" x14ac:dyDescent="0.2">
      <c r="A379">
        <v>230.28</v>
      </c>
      <c r="B379">
        <v>649</v>
      </c>
      <c r="C379">
        <v>90</v>
      </c>
      <c r="D379">
        <v>871.03513497327106</v>
      </c>
    </row>
    <row r="380" spans="1:4" x14ac:dyDescent="0.2">
      <c r="A380">
        <v>230.29</v>
      </c>
      <c r="B380">
        <v>558</v>
      </c>
      <c r="C380">
        <v>90</v>
      </c>
      <c r="D380">
        <v>871.03513511628705</v>
      </c>
    </row>
    <row r="381" spans="1:4" x14ac:dyDescent="0.2">
      <c r="A381">
        <v>230.3</v>
      </c>
      <c r="B381">
        <v>590</v>
      </c>
      <c r="C381">
        <v>88</v>
      </c>
      <c r="D381">
        <v>871.03513519060402</v>
      </c>
    </row>
    <row r="382" spans="1:4" x14ac:dyDescent="0.2">
      <c r="A382">
        <v>230.31</v>
      </c>
      <c r="B382">
        <v>639</v>
      </c>
      <c r="C382">
        <v>86</v>
      </c>
      <c r="D382">
        <v>871.03513503121599</v>
      </c>
    </row>
    <row r="383" spans="1:4" x14ac:dyDescent="0.2">
      <c r="A383">
        <v>230.32</v>
      </c>
      <c r="B383">
        <v>579</v>
      </c>
      <c r="C383">
        <v>87</v>
      </c>
      <c r="D383">
        <v>871.035134997368</v>
      </c>
    </row>
    <row r="384" spans="1:4" x14ac:dyDescent="0.2">
      <c r="A384">
        <v>230.33</v>
      </c>
      <c r="B384">
        <v>684</v>
      </c>
      <c r="C384">
        <v>93</v>
      </c>
      <c r="D384">
        <v>871.03513507587195</v>
      </c>
    </row>
    <row r="385" spans="1:4" x14ac:dyDescent="0.2">
      <c r="A385">
        <v>230.34</v>
      </c>
      <c r="B385">
        <v>750</v>
      </c>
      <c r="C385">
        <v>92</v>
      </c>
      <c r="D385">
        <v>871.03513513403595</v>
      </c>
    </row>
    <row r="386" spans="1:4" x14ac:dyDescent="0.2">
      <c r="A386">
        <v>230.35</v>
      </c>
      <c r="B386">
        <v>755</v>
      </c>
      <c r="C386">
        <v>93</v>
      </c>
      <c r="D386">
        <v>871.03513522916205</v>
      </c>
    </row>
    <row r="387" spans="1:4" x14ac:dyDescent="0.2">
      <c r="A387">
        <v>230.36</v>
      </c>
      <c r="B387">
        <v>743</v>
      </c>
      <c r="C387">
        <v>89</v>
      </c>
      <c r="D387">
        <v>871.03513528194003</v>
      </c>
    </row>
    <row r="388" spans="1:4" x14ac:dyDescent="0.2">
      <c r="A388">
        <v>230.37</v>
      </c>
      <c r="B388">
        <v>745</v>
      </c>
      <c r="C388">
        <v>91</v>
      </c>
      <c r="D388">
        <v>871.03513524750099</v>
      </c>
    </row>
    <row r="389" spans="1:4" x14ac:dyDescent="0.2">
      <c r="A389">
        <v>230.38</v>
      </c>
      <c r="B389">
        <v>700</v>
      </c>
      <c r="C389">
        <v>96</v>
      </c>
      <c r="D389">
        <v>871.03513537400704</v>
      </c>
    </row>
    <row r="390" spans="1:4" x14ac:dyDescent="0.2">
      <c r="A390">
        <v>230.39</v>
      </c>
      <c r="B390">
        <v>671</v>
      </c>
      <c r="C390">
        <v>88</v>
      </c>
      <c r="D390">
        <v>871.03513501053499</v>
      </c>
    </row>
    <row r="391" spans="1:4" x14ac:dyDescent="0.2">
      <c r="A391">
        <v>230.4</v>
      </c>
      <c r="B391">
        <v>765</v>
      </c>
      <c r="C391">
        <v>90</v>
      </c>
      <c r="D391">
        <v>871.03513496211497</v>
      </c>
    </row>
    <row r="392" spans="1:4" x14ac:dyDescent="0.2">
      <c r="A392">
        <v>230.41</v>
      </c>
      <c r="B392">
        <v>734</v>
      </c>
      <c r="C392">
        <v>91</v>
      </c>
      <c r="D392">
        <v>871.03513516758403</v>
      </c>
    </row>
    <row r="393" spans="1:4" x14ac:dyDescent="0.2">
      <c r="A393">
        <v>230.42</v>
      </c>
      <c r="B393">
        <v>681</v>
      </c>
      <c r="C393">
        <v>94</v>
      </c>
      <c r="D393">
        <v>871.03513479350795</v>
      </c>
    </row>
    <row r="394" spans="1:4" x14ac:dyDescent="0.2">
      <c r="A394">
        <v>230.43</v>
      </c>
      <c r="B394">
        <v>748</v>
      </c>
      <c r="C394">
        <v>91</v>
      </c>
      <c r="D394">
        <v>871.03513476721196</v>
      </c>
    </row>
    <row r="395" spans="1:4" x14ac:dyDescent="0.2">
      <c r="A395">
        <v>230.44</v>
      </c>
      <c r="B395">
        <v>762</v>
      </c>
      <c r="C395">
        <v>95</v>
      </c>
      <c r="D395">
        <v>871.03513503125498</v>
      </c>
    </row>
    <row r="396" spans="1:4" x14ac:dyDescent="0.2">
      <c r="A396">
        <v>230.45</v>
      </c>
      <c r="B396">
        <v>809</v>
      </c>
      <c r="C396">
        <v>92</v>
      </c>
      <c r="D396">
        <v>871.03513511946403</v>
      </c>
    </row>
    <row r="397" spans="1:4" x14ac:dyDescent="0.2">
      <c r="A397">
        <v>230.46</v>
      </c>
      <c r="B397">
        <v>834</v>
      </c>
      <c r="C397">
        <v>93</v>
      </c>
      <c r="D397">
        <v>871.03513503163902</v>
      </c>
    </row>
    <row r="398" spans="1:4" x14ac:dyDescent="0.2">
      <c r="A398">
        <v>230.47</v>
      </c>
      <c r="B398">
        <v>706</v>
      </c>
      <c r="C398">
        <v>92</v>
      </c>
      <c r="D398">
        <v>871.03513494602305</v>
      </c>
    </row>
    <row r="399" spans="1:4" x14ac:dyDescent="0.2">
      <c r="A399">
        <v>230.48</v>
      </c>
      <c r="B399">
        <v>718</v>
      </c>
      <c r="C399">
        <v>89</v>
      </c>
      <c r="D399">
        <v>871.03513498567497</v>
      </c>
    </row>
    <row r="400" spans="1:4" x14ac:dyDescent="0.2">
      <c r="A400">
        <v>230.49</v>
      </c>
      <c r="B400">
        <v>803</v>
      </c>
      <c r="C400">
        <v>94</v>
      </c>
      <c r="D400">
        <v>871.03513491649301</v>
      </c>
    </row>
    <row r="401" spans="1:4" x14ac:dyDescent="0.2">
      <c r="A401">
        <v>230.5</v>
      </c>
      <c r="B401">
        <v>679</v>
      </c>
      <c r="C401">
        <v>85</v>
      </c>
      <c r="D401">
        <v>871.03513505885905</v>
      </c>
    </row>
    <row r="402" spans="1:4" x14ac:dyDescent="0.2">
      <c r="A402">
        <v>230.51</v>
      </c>
      <c r="B402">
        <v>743</v>
      </c>
      <c r="C402">
        <v>95</v>
      </c>
      <c r="D402">
        <v>871.03513483465997</v>
      </c>
    </row>
    <row r="403" spans="1:4" x14ac:dyDescent="0.2">
      <c r="A403">
        <v>230.52</v>
      </c>
      <c r="B403">
        <v>873</v>
      </c>
      <c r="C403">
        <v>92</v>
      </c>
      <c r="D403">
        <v>871.03513518584202</v>
      </c>
    </row>
    <row r="404" spans="1:4" x14ac:dyDescent="0.2">
      <c r="A404">
        <v>230.53</v>
      </c>
      <c r="B404">
        <v>802</v>
      </c>
      <c r="C404">
        <v>94</v>
      </c>
      <c r="D404">
        <v>871.035134950935</v>
      </c>
    </row>
    <row r="405" spans="1:4" x14ac:dyDescent="0.2">
      <c r="A405">
        <v>230.54</v>
      </c>
      <c r="B405">
        <v>777</v>
      </c>
      <c r="C405">
        <v>90</v>
      </c>
      <c r="D405">
        <v>871.03513517392298</v>
      </c>
    </row>
    <row r="406" spans="1:4" x14ac:dyDescent="0.2">
      <c r="A406">
        <v>230.55</v>
      </c>
      <c r="B406">
        <v>702</v>
      </c>
      <c r="C406">
        <v>90</v>
      </c>
      <c r="D406">
        <v>871.03513509632501</v>
      </c>
    </row>
    <row r="407" spans="1:4" x14ac:dyDescent="0.2">
      <c r="A407">
        <v>230.56</v>
      </c>
      <c r="B407">
        <v>713</v>
      </c>
      <c r="C407">
        <v>83</v>
      </c>
      <c r="D407">
        <v>871.03513498587199</v>
      </c>
    </row>
    <row r="408" spans="1:4" x14ac:dyDescent="0.2">
      <c r="A408">
        <v>230.57</v>
      </c>
      <c r="B408">
        <v>717</v>
      </c>
      <c r="C408">
        <v>87</v>
      </c>
      <c r="D408">
        <v>871.03513502577005</v>
      </c>
    </row>
    <row r="409" spans="1:4" x14ac:dyDescent="0.2">
      <c r="A409">
        <v>230.58</v>
      </c>
      <c r="B409">
        <v>704</v>
      </c>
      <c r="C409">
        <v>85</v>
      </c>
      <c r="D409">
        <v>871.03513531778799</v>
      </c>
    </row>
    <row r="410" spans="1:4" x14ac:dyDescent="0.2">
      <c r="A410">
        <v>230.59</v>
      </c>
      <c r="B410">
        <v>805</v>
      </c>
      <c r="C410">
        <v>89</v>
      </c>
      <c r="D410">
        <v>871.03513513838595</v>
      </c>
    </row>
    <row r="411" spans="1:4" x14ac:dyDescent="0.2">
      <c r="A411">
        <v>230.6</v>
      </c>
      <c r="B411">
        <v>761</v>
      </c>
      <c r="C411">
        <v>90</v>
      </c>
      <c r="D411">
        <v>871.03513513604298</v>
      </c>
    </row>
    <row r="412" spans="1:4" x14ac:dyDescent="0.2">
      <c r="A412">
        <v>230.61</v>
      </c>
      <c r="B412">
        <v>703</v>
      </c>
      <c r="C412">
        <v>90</v>
      </c>
      <c r="D412">
        <v>871.03513495321897</v>
      </c>
    </row>
    <row r="413" spans="1:4" x14ac:dyDescent="0.2">
      <c r="A413">
        <v>230.62</v>
      </c>
      <c r="B413">
        <v>667</v>
      </c>
      <c r="C413">
        <v>95</v>
      </c>
      <c r="D413">
        <v>871.03513512077495</v>
      </c>
    </row>
    <row r="414" spans="1:4" x14ac:dyDescent="0.2">
      <c r="A414">
        <v>230.63</v>
      </c>
      <c r="B414">
        <v>634</v>
      </c>
      <c r="C414">
        <v>87</v>
      </c>
      <c r="D414">
        <v>871.03513506564104</v>
      </c>
    </row>
    <row r="415" spans="1:4" x14ac:dyDescent="0.2">
      <c r="A415">
        <v>230.64</v>
      </c>
      <c r="B415">
        <v>794</v>
      </c>
      <c r="C415">
        <v>95</v>
      </c>
      <c r="D415">
        <v>871.03513499712699</v>
      </c>
    </row>
    <row r="416" spans="1:4" x14ac:dyDescent="0.2">
      <c r="A416">
        <v>230.65</v>
      </c>
      <c r="B416">
        <v>653</v>
      </c>
      <c r="C416">
        <v>85</v>
      </c>
      <c r="D416">
        <v>871.03513498566201</v>
      </c>
    </row>
    <row r="417" spans="1:4" x14ac:dyDescent="0.2">
      <c r="A417">
        <v>230.66</v>
      </c>
      <c r="B417">
        <v>756</v>
      </c>
      <c r="C417">
        <v>88</v>
      </c>
      <c r="D417">
        <v>871.03513508537696</v>
      </c>
    </row>
    <row r="418" spans="1:4" x14ac:dyDescent="0.2">
      <c r="A418">
        <v>230.67</v>
      </c>
      <c r="B418">
        <v>701</v>
      </c>
      <c r="C418">
        <v>87</v>
      </c>
      <c r="D418">
        <v>871.03513511307801</v>
      </c>
    </row>
    <row r="419" spans="1:4" x14ac:dyDescent="0.2">
      <c r="A419">
        <v>230.68</v>
      </c>
      <c r="B419">
        <v>762</v>
      </c>
      <c r="C419">
        <v>94</v>
      </c>
      <c r="D419">
        <v>871.03513504908994</v>
      </c>
    </row>
    <row r="420" spans="1:4" x14ac:dyDescent="0.2">
      <c r="A420">
        <v>230.69</v>
      </c>
      <c r="B420">
        <v>697</v>
      </c>
      <c r="C420">
        <v>91</v>
      </c>
      <c r="D420">
        <v>871.03513501238604</v>
      </c>
    </row>
    <row r="421" spans="1:4" x14ac:dyDescent="0.2">
      <c r="A421">
        <v>230.7</v>
      </c>
      <c r="B421">
        <v>763</v>
      </c>
      <c r="C421">
        <v>90</v>
      </c>
      <c r="D421">
        <v>871.03513505411104</v>
      </c>
    </row>
    <row r="422" spans="1:4" x14ac:dyDescent="0.2">
      <c r="A422">
        <v>230.71</v>
      </c>
      <c r="B422">
        <v>823</v>
      </c>
      <c r="C422">
        <v>89</v>
      </c>
      <c r="D422">
        <v>871.03513508717197</v>
      </c>
    </row>
    <row r="423" spans="1:4" x14ac:dyDescent="0.2">
      <c r="A423">
        <v>230.72</v>
      </c>
      <c r="B423">
        <v>771</v>
      </c>
      <c r="C423">
        <v>91</v>
      </c>
      <c r="D423">
        <v>871.03513494395497</v>
      </c>
    </row>
    <row r="424" spans="1:4" x14ac:dyDescent="0.2">
      <c r="A424">
        <v>230.73</v>
      </c>
      <c r="B424">
        <v>934</v>
      </c>
      <c r="C424">
        <v>95</v>
      </c>
      <c r="D424">
        <v>871.03513480610798</v>
      </c>
    </row>
    <row r="425" spans="1:4" x14ac:dyDescent="0.2">
      <c r="A425">
        <v>230.74</v>
      </c>
      <c r="B425">
        <v>876</v>
      </c>
      <c r="C425">
        <v>94</v>
      </c>
      <c r="D425">
        <v>871.03513494866195</v>
      </c>
    </row>
    <row r="426" spans="1:4" x14ac:dyDescent="0.2">
      <c r="A426">
        <v>230.75</v>
      </c>
      <c r="B426">
        <v>786</v>
      </c>
      <c r="C426">
        <v>87</v>
      </c>
      <c r="D426">
        <v>871.03513511920096</v>
      </c>
    </row>
    <row r="427" spans="1:4" x14ac:dyDescent="0.2">
      <c r="A427">
        <v>230.76</v>
      </c>
      <c r="B427">
        <v>689</v>
      </c>
      <c r="C427">
        <v>91</v>
      </c>
      <c r="D427">
        <v>871.035134827653</v>
      </c>
    </row>
    <row r="428" spans="1:4" x14ac:dyDescent="0.2">
      <c r="A428">
        <v>230.77</v>
      </c>
      <c r="B428">
        <v>884</v>
      </c>
      <c r="C428">
        <v>90</v>
      </c>
      <c r="D428">
        <v>871.03513519491105</v>
      </c>
    </row>
    <row r="429" spans="1:4" x14ac:dyDescent="0.2">
      <c r="A429">
        <v>230.78</v>
      </c>
      <c r="B429">
        <v>785</v>
      </c>
      <c r="C429">
        <v>86</v>
      </c>
      <c r="D429">
        <v>871.03513492495995</v>
      </c>
    </row>
    <row r="430" spans="1:4" x14ac:dyDescent="0.2">
      <c r="A430">
        <v>230.79</v>
      </c>
      <c r="B430">
        <v>801</v>
      </c>
      <c r="C430">
        <v>92</v>
      </c>
      <c r="D430">
        <v>871.03513508260005</v>
      </c>
    </row>
    <row r="431" spans="1:4" x14ac:dyDescent="0.2">
      <c r="A431">
        <v>230.8</v>
      </c>
      <c r="B431">
        <v>700</v>
      </c>
      <c r="C431">
        <v>91</v>
      </c>
      <c r="D431">
        <v>871.03513520562399</v>
      </c>
    </row>
    <row r="432" spans="1:4" x14ac:dyDescent="0.2">
      <c r="A432">
        <v>230.81</v>
      </c>
      <c r="B432">
        <v>697</v>
      </c>
      <c r="C432">
        <v>86</v>
      </c>
      <c r="D432">
        <v>871.03513511694803</v>
      </c>
    </row>
    <row r="433" spans="1:4" x14ac:dyDescent="0.2">
      <c r="A433">
        <v>230.82</v>
      </c>
      <c r="B433">
        <v>730</v>
      </c>
      <c r="C433">
        <v>92</v>
      </c>
      <c r="D433">
        <v>871.03513518582497</v>
      </c>
    </row>
    <row r="434" spans="1:4" x14ac:dyDescent="0.2">
      <c r="A434">
        <v>230.83</v>
      </c>
      <c r="B434">
        <v>776</v>
      </c>
      <c r="C434">
        <v>92</v>
      </c>
      <c r="D434">
        <v>871.03513492842603</v>
      </c>
    </row>
    <row r="435" spans="1:4" x14ac:dyDescent="0.2">
      <c r="A435">
        <v>230.84</v>
      </c>
      <c r="B435">
        <v>678</v>
      </c>
      <c r="C435">
        <v>91</v>
      </c>
      <c r="D435">
        <v>871.03513502290696</v>
      </c>
    </row>
    <row r="436" spans="1:4" x14ac:dyDescent="0.2">
      <c r="A436">
        <v>230.85</v>
      </c>
      <c r="B436">
        <v>715</v>
      </c>
      <c r="C436">
        <v>92</v>
      </c>
      <c r="D436">
        <v>871.03513482132496</v>
      </c>
    </row>
    <row r="437" spans="1:4" x14ac:dyDescent="0.2">
      <c r="A437">
        <v>230.86</v>
      </c>
      <c r="B437">
        <v>668</v>
      </c>
      <c r="C437">
        <v>92</v>
      </c>
      <c r="D437">
        <v>871.03513532164504</v>
      </c>
    </row>
    <row r="438" spans="1:4" x14ac:dyDescent="0.2">
      <c r="A438">
        <v>230.87</v>
      </c>
      <c r="B438">
        <v>708</v>
      </c>
      <c r="C438">
        <v>92</v>
      </c>
      <c r="D438">
        <v>871.03513499500798</v>
      </c>
    </row>
    <row r="439" spans="1:4" x14ac:dyDescent="0.2">
      <c r="A439">
        <v>230.88</v>
      </c>
      <c r="B439">
        <v>670</v>
      </c>
      <c r="C439">
        <v>93</v>
      </c>
      <c r="D439">
        <v>871.03513498365703</v>
      </c>
    </row>
    <row r="440" spans="1:4" x14ac:dyDescent="0.2">
      <c r="A440">
        <v>230.89</v>
      </c>
      <c r="B440">
        <v>678</v>
      </c>
      <c r="C440">
        <v>89</v>
      </c>
      <c r="D440">
        <v>871.03513520396803</v>
      </c>
    </row>
    <row r="441" spans="1:4" x14ac:dyDescent="0.2">
      <c r="A441">
        <v>230.9</v>
      </c>
      <c r="B441">
        <v>641</v>
      </c>
      <c r="C441">
        <v>92</v>
      </c>
      <c r="D441">
        <v>871.03513495341895</v>
      </c>
    </row>
    <row r="442" spans="1:4" x14ac:dyDescent="0.2">
      <c r="A442">
        <v>230.91</v>
      </c>
      <c r="B442">
        <v>664</v>
      </c>
      <c r="C442">
        <v>88</v>
      </c>
      <c r="D442">
        <v>871.03513490497403</v>
      </c>
    </row>
    <row r="443" spans="1:4" x14ac:dyDescent="0.2">
      <c r="A443">
        <v>230.92</v>
      </c>
      <c r="B443">
        <v>705</v>
      </c>
      <c r="C443">
        <v>93</v>
      </c>
      <c r="D443">
        <v>871.03513530410305</v>
      </c>
    </row>
    <row r="444" spans="1:4" x14ac:dyDescent="0.2">
      <c r="A444">
        <v>230.93</v>
      </c>
      <c r="B444">
        <v>736</v>
      </c>
      <c r="C444">
        <v>89</v>
      </c>
      <c r="D444">
        <v>871.03513506969205</v>
      </c>
    </row>
    <row r="445" spans="1:4" x14ac:dyDescent="0.2">
      <c r="A445">
        <v>230.94</v>
      </c>
      <c r="B445">
        <v>687</v>
      </c>
      <c r="C445">
        <v>88</v>
      </c>
      <c r="D445">
        <v>871.03513521497405</v>
      </c>
    </row>
    <row r="446" spans="1:4" x14ac:dyDescent="0.2">
      <c r="A446">
        <v>230.95</v>
      </c>
      <c r="B446">
        <v>758</v>
      </c>
      <c r="C446">
        <v>88</v>
      </c>
      <c r="D446">
        <v>871.03513482626897</v>
      </c>
    </row>
    <row r="447" spans="1:4" x14ac:dyDescent="0.2">
      <c r="A447">
        <v>230.96</v>
      </c>
      <c r="B447">
        <v>753</v>
      </c>
      <c r="C447">
        <v>85</v>
      </c>
      <c r="D447">
        <v>871.03513510118705</v>
      </c>
    </row>
    <row r="448" spans="1:4" x14ac:dyDescent="0.2">
      <c r="A448">
        <v>230.97</v>
      </c>
      <c r="B448">
        <v>803</v>
      </c>
      <c r="C448">
        <v>91</v>
      </c>
      <c r="D448">
        <v>871.03513519999103</v>
      </c>
    </row>
    <row r="449" spans="1:4" x14ac:dyDescent="0.2">
      <c r="A449">
        <v>230.98</v>
      </c>
      <c r="B449">
        <v>709</v>
      </c>
      <c r="C449">
        <v>91</v>
      </c>
      <c r="D449">
        <v>871.03513515791894</v>
      </c>
    </row>
    <row r="450" spans="1:4" x14ac:dyDescent="0.2">
      <c r="A450">
        <v>230.99</v>
      </c>
      <c r="B450">
        <v>641</v>
      </c>
      <c r="C450">
        <v>88</v>
      </c>
      <c r="D450">
        <v>871.03513510866105</v>
      </c>
    </row>
    <row r="451" spans="1:4" x14ac:dyDescent="0.2">
      <c r="A451">
        <v>231</v>
      </c>
      <c r="B451">
        <v>686</v>
      </c>
      <c r="C451">
        <v>94</v>
      </c>
      <c r="D451">
        <v>871.03513517970498</v>
      </c>
    </row>
    <row r="452" spans="1:4" x14ac:dyDescent="0.2">
      <c r="A452">
        <v>231.01</v>
      </c>
      <c r="B452">
        <v>660</v>
      </c>
      <c r="C452">
        <v>91</v>
      </c>
      <c r="D452">
        <v>871.03513522529204</v>
      </c>
    </row>
    <row r="453" spans="1:4" x14ac:dyDescent="0.2">
      <c r="A453">
        <v>231.02</v>
      </c>
      <c r="B453">
        <v>681</v>
      </c>
      <c r="C453">
        <v>93</v>
      </c>
      <c r="D453">
        <v>871.03513487339796</v>
      </c>
    </row>
    <row r="454" spans="1:4" x14ac:dyDescent="0.2">
      <c r="A454">
        <v>231.03</v>
      </c>
      <c r="B454">
        <v>602</v>
      </c>
      <c r="C454">
        <v>90</v>
      </c>
      <c r="D454">
        <v>871.03513494426102</v>
      </c>
    </row>
    <row r="455" spans="1:4" x14ac:dyDescent="0.2">
      <c r="A455">
        <v>231.04</v>
      </c>
      <c r="B455">
        <v>611</v>
      </c>
      <c r="C455">
        <v>89</v>
      </c>
      <c r="D455">
        <v>871.03513497627603</v>
      </c>
    </row>
    <row r="456" spans="1:4" x14ac:dyDescent="0.2">
      <c r="A456">
        <v>231.05</v>
      </c>
      <c r="B456">
        <v>731</v>
      </c>
      <c r="C456">
        <v>88</v>
      </c>
      <c r="D456">
        <v>871.03513516472697</v>
      </c>
    </row>
    <row r="457" spans="1:4" x14ac:dyDescent="0.2">
      <c r="A457">
        <v>231.06</v>
      </c>
      <c r="B457">
        <v>756</v>
      </c>
      <c r="C457">
        <v>93</v>
      </c>
      <c r="D457">
        <v>871.03513473092403</v>
      </c>
    </row>
    <row r="458" spans="1:4" x14ac:dyDescent="0.2">
      <c r="A458">
        <v>231.07</v>
      </c>
      <c r="B458">
        <v>742</v>
      </c>
      <c r="C458">
        <v>93</v>
      </c>
      <c r="D458">
        <v>871.03513516219198</v>
      </c>
    </row>
    <row r="459" spans="1:4" x14ac:dyDescent="0.2">
      <c r="A459">
        <v>231.08</v>
      </c>
      <c r="B459">
        <v>767</v>
      </c>
      <c r="C459">
        <v>85</v>
      </c>
      <c r="D459">
        <v>871.03513509308698</v>
      </c>
    </row>
    <row r="460" spans="1:4" x14ac:dyDescent="0.2">
      <c r="A460">
        <v>231.09</v>
      </c>
      <c r="B460">
        <v>811</v>
      </c>
      <c r="C460">
        <v>87</v>
      </c>
      <c r="D460">
        <v>871.035134899578</v>
      </c>
    </row>
    <row r="461" spans="1:4" x14ac:dyDescent="0.2">
      <c r="A461">
        <v>231.1</v>
      </c>
      <c r="B461">
        <v>811</v>
      </c>
      <c r="C461">
        <v>88</v>
      </c>
      <c r="D461">
        <v>871.03513498762004</v>
      </c>
    </row>
    <row r="462" spans="1:4" x14ac:dyDescent="0.2">
      <c r="A462">
        <v>231.11</v>
      </c>
      <c r="B462">
        <v>772</v>
      </c>
      <c r="C462">
        <v>92</v>
      </c>
      <c r="D462">
        <v>871.03513512113</v>
      </c>
    </row>
    <row r="463" spans="1:4" x14ac:dyDescent="0.2">
      <c r="A463">
        <v>231.12</v>
      </c>
      <c r="B463">
        <v>783</v>
      </c>
      <c r="C463">
        <v>92</v>
      </c>
      <c r="D463">
        <v>871.035134864204</v>
      </c>
    </row>
    <row r="464" spans="1:4" x14ac:dyDescent="0.2">
      <c r="A464">
        <v>231.13</v>
      </c>
      <c r="B464">
        <v>876</v>
      </c>
      <c r="C464">
        <v>91</v>
      </c>
      <c r="D464">
        <v>871.03513499909604</v>
      </c>
    </row>
    <row r="465" spans="1:4" x14ac:dyDescent="0.2">
      <c r="A465">
        <v>231.14</v>
      </c>
      <c r="B465">
        <v>817</v>
      </c>
      <c r="C465">
        <v>88</v>
      </c>
      <c r="D465">
        <v>871.03513488700696</v>
      </c>
    </row>
    <row r="466" spans="1:4" x14ac:dyDescent="0.2">
      <c r="A466">
        <v>231.15</v>
      </c>
      <c r="B466">
        <v>849</v>
      </c>
      <c r="C466">
        <v>92</v>
      </c>
      <c r="D466">
        <v>871.03513519053695</v>
      </c>
    </row>
    <row r="467" spans="1:4" x14ac:dyDescent="0.2">
      <c r="A467">
        <v>231.16</v>
      </c>
      <c r="B467">
        <v>787</v>
      </c>
      <c r="C467">
        <v>89</v>
      </c>
      <c r="D467">
        <v>871.03513509854497</v>
      </c>
    </row>
    <row r="468" spans="1:4" x14ac:dyDescent="0.2">
      <c r="A468">
        <v>231.17</v>
      </c>
      <c r="B468">
        <v>868</v>
      </c>
      <c r="C468">
        <v>90</v>
      </c>
      <c r="D468">
        <v>871.03513500407098</v>
      </c>
    </row>
    <row r="469" spans="1:4" x14ac:dyDescent="0.2">
      <c r="A469">
        <v>231.18</v>
      </c>
      <c r="B469">
        <v>879</v>
      </c>
      <c r="C469">
        <v>89</v>
      </c>
      <c r="D469">
        <v>871.03513519463797</v>
      </c>
    </row>
    <row r="470" spans="1:4" x14ac:dyDescent="0.2">
      <c r="A470">
        <v>231.19</v>
      </c>
      <c r="B470">
        <v>748</v>
      </c>
      <c r="C470">
        <v>86</v>
      </c>
      <c r="D470">
        <v>871.035135105466</v>
      </c>
    </row>
    <row r="471" spans="1:4" x14ac:dyDescent="0.2">
      <c r="A471">
        <v>231.2</v>
      </c>
      <c r="B471">
        <v>964</v>
      </c>
      <c r="C471">
        <v>92</v>
      </c>
      <c r="D471">
        <v>871.03513492331103</v>
      </c>
    </row>
    <row r="472" spans="1:4" x14ac:dyDescent="0.2">
      <c r="A472">
        <v>231.21</v>
      </c>
      <c r="B472">
        <v>819</v>
      </c>
      <c r="C472">
        <v>92</v>
      </c>
      <c r="D472">
        <v>871.03513503486795</v>
      </c>
    </row>
    <row r="473" spans="1:4" x14ac:dyDescent="0.2">
      <c r="A473">
        <v>231.22</v>
      </c>
      <c r="B473">
        <v>856</v>
      </c>
      <c r="C473">
        <v>95</v>
      </c>
      <c r="D473">
        <v>871.03513505717501</v>
      </c>
    </row>
    <row r="474" spans="1:4" x14ac:dyDescent="0.2">
      <c r="A474">
        <v>231.23</v>
      </c>
      <c r="B474">
        <v>827</v>
      </c>
      <c r="C474">
        <v>87</v>
      </c>
      <c r="D474">
        <v>871.03513484944199</v>
      </c>
    </row>
    <row r="475" spans="1:4" x14ac:dyDescent="0.2">
      <c r="A475">
        <v>231.24</v>
      </c>
      <c r="B475">
        <v>906</v>
      </c>
      <c r="C475">
        <v>90</v>
      </c>
      <c r="D475">
        <v>871.03513475686998</v>
      </c>
    </row>
    <row r="476" spans="1:4" x14ac:dyDescent="0.2">
      <c r="A476">
        <v>231.25</v>
      </c>
      <c r="B476">
        <v>778</v>
      </c>
      <c r="C476">
        <v>85</v>
      </c>
      <c r="D476">
        <v>871.03513505502303</v>
      </c>
    </row>
    <row r="477" spans="1:4" x14ac:dyDescent="0.2">
      <c r="A477">
        <v>231.26</v>
      </c>
      <c r="B477">
        <v>831</v>
      </c>
      <c r="C477">
        <v>92</v>
      </c>
      <c r="D477">
        <v>871.03513499154201</v>
      </c>
    </row>
    <row r="478" spans="1:4" x14ac:dyDescent="0.2">
      <c r="A478">
        <v>231.27</v>
      </c>
      <c r="B478">
        <v>781</v>
      </c>
      <c r="C478">
        <v>90</v>
      </c>
      <c r="D478">
        <v>871.03513494545302</v>
      </c>
    </row>
    <row r="479" spans="1:4" x14ac:dyDescent="0.2">
      <c r="A479">
        <v>231.28</v>
      </c>
      <c r="B479">
        <v>720</v>
      </c>
      <c r="C479">
        <v>88</v>
      </c>
      <c r="D479">
        <v>871.035135057812</v>
      </c>
    </row>
    <row r="480" spans="1:4" x14ac:dyDescent="0.2">
      <c r="A480">
        <v>231.29</v>
      </c>
      <c r="B480">
        <v>664</v>
      </c>
      <c r="C480">
        <v>85</v>
      </c>
      <c r="D480">
        <v>871.03513507202501</v>
      </c>
    </row>
    <row r="481" spans="1:4" x14ac:dyDescent="0.2">
      <c r="A481">
        <v>231.3</v>
      </c>
      <c r="B481">
        <v>836</v>
      </c>
      <c r="C481">
        <v>91</v>
      </c>
      <c r="D481">
        <v>871.03513500499798</v>
      </c>
    </row>
    <row r="482" spans="1:4" x14ac:dyDescent="0.2">
      <c r="A482">
        <v>231.31</v>
      </c>
      <c r="B482">
        <v>900</v>
      </c>
      <c r="C482">
        <v>91</v>
      </c>
      <c r="D482">
        <v>871.03513534002298</v>
      </c>
    </row>
    <row r="483" spans="1:4" x14ac:dyDescent="0.2">
      <c r="A483">
        <v>231.32</v>
      </c>
      <c r="B483">
        <v>788</v>
      </c>
      <c r="C483">
        <v>85</v>
      </c>
      <c r="D483">
        <v>871.035135027401</v>
      </c>
    </row>
    <row r="484" spans="1:4" x14ac:dyDescent="0.2">
      <c r="A484">
        <v>231.33</v>
      </c>
      <c r="B484">
        <v>696</v>
      </c>
      <c r="C484">
        <v>82</v>
      </c>
      <c r="D484">
        <v>871.03513511120502</v>
      </c>
    </row>
    <row r="485" spans="1:4" x14ac:dyDescent="0.2">
      <c r="A485">
        <v>231.34</v>
      </c>
      <c r="B485">
        <v>775</v>
      </c>
      <c r="C485">
        <v>93</v>
      </c>
      <c r="D485">
        <v>871.03513499685698</v>
      </c>
    </row>
    <row r="486" spans="1:4" x14ac:dyDescent="0.2">
      <c r="A486">
        <v>231.35</v>
      </c>
      <c r="B486">
        <v>676</v>
      </c>
      <c r="C486">
        <v>87</v>
      </c>
      <c r="D486">
        <v>871.03513519020396</v>
      </c>
    </row>
    <row r="487" spans="1:4" x14ac:dyDescent="0.2">
      <c r="A487">
        <v>231.36</v>
      </c>
      <c r="B487">
        <v>676</v>
      </c>
      <c r="C487">
        <v>82</v>
      </c>
      <c r="D487">
        <v>871.03513485620203</v>
      </c>
    </row>
    <row r="488" spans="1:4" x14ac:dyDescent="0.2">
      <c r="A488">
        <v>231.37</v>
      </c>
      <c r="B488">
        <v>761</v>
      </c>
      <c r="C488">
        <v>88</v>
      </c>
      <c r="D488">
        <v>871.03513501582097</v>
      </c>
    </row>
    <row r="489" spans="1:4" x14ac:dyDescent="0.2">
      <c r="A489">
        <v>231.38</v>
      </c>
      <c r="B489">
        <v>741</v>
      </c>
      <c r="C489">
        <v>82</v>
      </c>
      <c r="D489">
        <v>871.03513502865496</v>
      </c>
    </row>
    <row r="490" spans="1:4" x14ac:dyDescent="0.2">
      <c r="A490">
        <v>231.39</v>
      </c>
      <c r="B490">
        <v>765</v>
      </c>
      <c r="C490">
        <v>88</v>
      </c>
      <c r="D490">
        <v>871.03513521455204</v>
      </c>
    </row>
    <row r="491" spans="1:4" x14ac:dyDescent="0.2">
      <c r="A491">
        <v>231.4</v>
      </c>
      <c r="B491">
        <v>764</v>
      </c>
      <c r="C491">
        <v>86</v>
      </c>
      <c r="D491">
        <v>871.03513509798597</v>
      </c>
    </row>
    <row r="492" spans="1:4" x14ac:dyDescent="0.2">
      <c r="A492">
        <v>231.41</v>
      </c>
      <c r="B492">
        <v>799</v>
      </c>
      <c r="C492">
        <v>90</v>
      </c>
      <c r="D492">
        <v>871.03513513810799</v>
      </c>
    </row>
    <row r="493" spans="1:4" x14ac:dyDescent="0.2">
      <c r="A493">
        <v>231.42</v>
      </c>
      <c r="B493">
        <v>782</v>
      </c>
      <c r="C493">
        <v>90</v>
      </c>
      <c r="D493">
        <v>871.03513523313802</v>
      </c>
    </row>
    <row r="494" spans="1:4" x14ac:dyDescent="0.2">
      <c r="A494">
        <v>231.43</v>
      </c>
      <c r="B494">
        <v>790</v>
      </c>
      <c r="C494">
        <v>88</v>
      </c>
      <c r="D494">
        <v>871.03513505834997</v>
      </c>
    </row>
    <row r="495" spans="1:4" x14ac:dyDescent="0.2">
      <c r="A495">
        <v>231.44</v>
      </c>
      <c r="B495">
        <v>778</v>
      </c>
      <c r="C495">
        <v>89</v>
      </c>
      <c r="D495">
        <v>871.03513512170105</v>
      </c>
    </row>
    <row r="496" spans="1:4" x14ac:dyDescent="0.2">
      <c r="A496">
        <v>231.45</v>
      </c>
      <c r="B496">
        <v>808</v>
      </c>
      <c r="C496">
        <v>92</v>
      </c>
      <c r="D496">
        <v>871.03513502940802</v>
      </c>
    </row>
    <row r="497" spans="1:4" x14ac:dyDescent="0.2">
      <c r="A497">
        <v>231.46</v>
      </c>
      <c r="B497">
        <v>691</v>
      </c>
      <c r="C497">
        <v>82</v>
      </c>
      <c r="D497">
        <v>871.03513504801697</v>
      </c>
    </row>
    <row r="498" spans="1:4" x14ac:dyDescent="0.2">
      <c r="A498">
        <v>231.47</v>
      </c>
      <c r="B498">
        <v>798</v>
      </c>
      <c r="C498">
        <v>91</v>
      </c>
      <c r="D498">
        <v>871.03513490727698</v>
      </c>
    </row>
    <row r="499" spans="1:4" x14ac:dyDescent="0.2">
      <c r="A499">
        <v>231.48</v>
      </c>
      <c r="B499">
        <v>797</v>
      </c>
      <c r="C499">
        <v>87</v>
      </c>
      <c r="D499">
        <v>871.035135082686</v>
      </c>
    </row>
    <row r="500" spans="1:4" x14ac:dyDescent="0.2">
      <c r="A500">
        <v>231.49</v>
      </c>
      <c r="B500">
        <v>784</v>
      </c>
      <c r="C500">
        <v>86</v>
      </c>
      <c r="D500">
        <v>871.03513505444505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35134-226.5-231.5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S210-5</dc:creator>
  <cp:lastModifiedBy>S210-5</cp:lastModifiedBy>
  <dcterms:created xsi:type="dcterms:W3CDTF">2020-01-14T14:44:09Z</dcterms:created>
  <dcterms:modified xsi:type="dcterms:W3CDTF">2020-01-14T14:44:09Z</dcterms:modified>
</cp:coreProperties>
</file>