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28.0-23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'35134-228.0-230.0'!$A$1:$A$200</c:f>
              <c:numCache>
                <c:formatCode>General</c:formatCode>
                <c:ptCount val="200"/>
                <c:pt idx="0">
                  <c:v>228</c:v>
                </c:pt>
                <c:pt idx="1">
                  <c:v>228.01</c:v>
                </c:pt>
                <c:pt idx="2">
                  <c:v>228.02</c:v>
                </c:pt>
                <c:pt idx="3">
                  <c:v>228.03</c:v>
                </c:pt>
                <c:pt idx="4">
                  <c:v>228.04</c:v>
                </c:pt>
                <c:pt idx="5">
                  <c:v>228.05</c:v>
                </c:pt>
                <c:pt idx="6">
                  <c:v>228.06</c:v>
                </c:pt>
                <c:pt idx="7">
                  <c:v>228.07</c:v>
                </c:pt>
                <c:pt idx="8">
                  <c:v>228.08</c:v>
                </c:pt>
                <c:pt idx="9">
                  <c:v>228.09</c:v>
                </c:pt>
                <c:pt idx="10">
                  <c:v>228.1</c:v>
                </c:pt>
                <c:pt idx="11">
                  <c:v>228.11</c:v>
                </c:pt>
                <c:pt idx="12">
                  <c:v>228.12</c:v>
                </c:pt>
                <c:pt idx="13">
                  <c:v>228.13</c:v>
                </c:pt>
                <c:pt idx="14">
                  <c:v>228.14</c:v>
                </c:pt>
                <c:pt idx="15">
                  <c:v>228.15</c:v>
                </c:pt>
                <c:pt idx="16">
                  <c:v>228.16</c:v>
                </c:pt>
                <c:pt idx="17">
                  <c:v>228.17</c:v>
                </c:pt>
                <c:pt idx="18">
                  <c:v>228.18</c:v>
                </c:pt>
                <c:pt idx="19">
                  <c:v>228.19</c:v>
                </c:pt>
                <c:pt idx="20">
                  <c:v>228.2</c:v>
                </c:pt>
                <c:pt idx="21">
                  <c:v>228.21</c:v>
                </c:pt>
                <c:pt idx="22">
                  <c:v>228.22</c:v>
                </c:pt>
                <c:pt idx="23">
                  <c:v>228.23</c:v>
                </c:pt>
                <c:pt idx="24">
                  <c:v>228.24</c:v>
                </c:pt>
                <c:pt idx="25">
                  <c:v>228.25</c:v>
                </c:pt>
                <c:pt idx="26">
                  <c:v>228.26</c:v>
                </c:pt>
                <c:pt idx="27">
                  <c:v>228.27</c:v>
                </c:pt>
                <c:pt idx="28">
                  <c:v>228.28</c:v>
                </c:pt>
                <c:pt idx="29">
                  <c:v>228.29</c:v>
                </c:pt>
                <c:pt idx="30">
                  <c:v>228.3</c:v>
                </c:pt>
                <c:pt idx="31">
                  <c:v>228.31</c:v>
                </c:pt>
                <c:pt idx="32">
                  <c:v>228.32</c:v>
                </c:pt>
                <c:pt idx="33">
                  <c:v>228.33</c:v>
                </c:pt>
                <c:pt idx="34">
                  <c:v>228.34</c:v>
                </c:pt>
                <c:pt idx="35">
                  <c:v>228.35</c:v>
                </c:pt>
                <c:pt idx="36">
                  <c:v>228.36</c:v>
                </c:pt>
                <c:pt idx="37">
                  <c:v>228.37</c:v>
                </c:pt>
                <c:pt idx="38">
                  <c:v>228.38</c:v>
                </c:pt>
                <c:pt idx="39">
                  <c:v>228.39</c:v>
                </c:pt>
                <c:pt idx="40">
                  <c:v>228.4</c:v>
                </c:pt>
                <c:pt idx="41">
                  <c:v>228.41</c:v>
                </c:pt>
                <c:pt idx="42">
                  <c:v>228.42</c:v>
                </c:pt>
                <c:pt idx="43">
                  <c:v>228.43</c:v>
                </c:pt>
                <c:pt idx="44">
                  <c:v>228.44</c:v>
                </c:pt>
                <c:pt idx="45">
                  <c:v>228.45</c:v>
                </c:pt>
                <c:pt idx="46">
                  <c:v>228.46</c:v>
                </c:pt>
                <c:pt idx="47">
                  <c:v>228.47</c:v>
                </c:pt>
                <c:pt idx="48">
                  <c:v>228.48</c:v>
                </c:pt>
                <c:pt idx="49">
                  <c:v>228.49</c:v>
                </c:pt>
                <c:pt idx="50">
                  <c:v>228.5</c:v>
                </c:pt>
                <c:pt idx="51">
                  <c:v>228.51</c:v>
                </c:pt>
                <c:pt idx="52">
                  <c:v>228.52</c:v>
                </c:pt>
                <c:pt idx="53">
                  <c:v>228.53</c:v>
                </c:pt>
                <c:pt idx="54">
                  <c:v>228.54</c:v>
                </c:pt>
                <c:pt idx="55">
                  <c:v>228.55</c:v>
                </c:pt>
                <c:pt idx="56">
                  <c:v>228.56</c:v>
                </c:pt>
                <c:pt idx="57">
                  <c:v>228.57</c:v>
                </c:pt>
                <c:pt idx="58">
                  <c:v>228.58</c:v>
                </c:pt>
                <c:pt idx="59">
                  <c:v>228.59</c:v>
                </c:pt>
                <c:pt idx="60">
                  <c:v>228.6</c:v>
                </c:pt>
                <c:pt idx="61">
                  <c:v>228.61</c:v>
                </c:pt>
                <c:pt idx="62">
                  <c:v>228.62</c:v>
                </c:pt>
                <c:pt idx="63">
                  <c:v>228.63</c:v>
                </c:pt>
                <c:pt idx="64">
                  <c:v>228.64</c:v>
                </c:pt>
                <c:pt idx="65">
                  <c:v>228.65</c:v>
                </c:pt>
                <c:pt idx="66">
                  <c:v>228.66</c:v>
                </c:pt>
                <c:pt idx="67">
                  <c:v>228.67</c:v>
                </c:pt>
                <c:pt idx="68">
                  <c:v>228.68</c:v>
                </c:pt>
                <c:pt idx="69">
                  <c:v>228.69</c:v>
                </c:pt>
                <c:pt idx="70">
                  <c:v>228.7</c:v>
                </c:pt>
                <c:pt idx="71">
                  <c:v>228.71</c:v>
                </c:pt>
                <c:pt idx="72">
                  <c:v>228.72</c:v>
                </c:pt>
                <c:pt idx="73">
                  <c:v>228.73</c:v>
                </c:pt>
                <c:pt idx="74">
                  <c:v>228.74</c:v>
                </c:pt>
                <c:pt idx="75">
                  <c:v>228.75</c:v>
                </c:pt>
                <c:pt idx="76">
                  <c:v>228.76</c:v>
                </c:pt>
                <c:pt idx="77">
                  <c:v>228.77</c:v>
                </c:pt>
                <c:pt idx="78">
                  <c:v>228.78</c:v>
                </c:pt>
                <c:pt idx="79">
                  <c:v>228.79</c:v>
                </c:pt>
                <c:pt idx="80">
                  <c:v>228.8</c:v>
                </c:pt>
                <c:pt idx="81">
                  <c:v>228.81</c:v>
                </c:pt>
                <c:pt idx="82">
                  <c:v>228.82</c:v>
                </c:pt>
                <c:pt idx="83">
                  <c:v>228.83</c:v>
                </c:pt>
                <c:pt idx="84">
                  <c:v>228.84</c:v>
                </c:pt>
                <c:pt idx="85">
                  <c:v>228.85</c:v>
                </c:pt>
                <c:pt idx="86">
                  <c:v>228.86</c:v>
                </c:pt>
                <c:pt idx="87">
                  <c:v>228.87</c:v>
                </c:pt>
                <c:pt idx="88">
                  <c:v>228.88</c:v>
                </c:pt>
                <c:pt idx="89">
                  <c:v>228.89</c:v>
                </c:pt>
                <c:pt idx="90">
                  <c:v>228.9</c:v>
                </c:pt>
                <c:pt idx="91">
                  <c:v>228.91</c:v>
                </c:pt>
                <c:pt idx="92">
                  <c:v>228.92</c:v>
                </c:pt>
                <c:pt idx="93">
                  <c:v>228.93</c:v>
                </c:pt>
                <c:pt idx="94">
                  <c:v>228.94</c:v>
                </c:pt>
                <c:pt idx="95">
                  <c:v>228.95</c:v>
                </c:pt>
                <c:pt idx="96">
                  <c:v>228.96</c:v>
                </c:pt>
                <c:pt idx="97">
                  <c:v>228.97</c:v>
                </c:pt>
                <c:pt idx="98">
                  <c:v>228.98</c:v>
                </c:pt>
                <c:pt idx="99">
                  <c:v>228.99</c:v>
                </c:pt>
                <c:pt idx="100">
                  <c:v>229</c:v>
                </c:pt>
                <c:pt idx="101">
                  <c:v>229.01</c:v>
                </c:pt>
                <c:pt idx="102">
                  <c:v>229.02</c:v>
                </c:pt>
                <c:pt idx="103">
                  <c:v>229.03</c:v>
                </c:pt>
                <c:pt idx="104">
                  <c:v>229.04</c:v>
                </c:pt>
                <c:pt idx="105">
                  <c:v>229.05</c:v>
                </c:pt>
                <c:pt idx="106">
                  <c:v>229.06</c:v>
                </c:pt>
                <c:pt idx="107">
                  <c:v>229.07</c:v>
                </c:pt>
                <c:pt idx="108">
                  <c:v>229.08</c:v>
                </c:pt>
                <c:pt idx="109">
                  <c:v>229.09</c:v>
                </c:pt>
                <c:pt idx="110">
                  <c:v>229.1</c:v>
                </c:pt>
                <c:pt idx="111">
                  <c:v>229.11</c:v>
                </c:pt>
                <c:pt idx="112">
                  <c:v>229.12</c:v>
                </c:pt>
                <c:pt idx="113">
                  <c:v>229.13</c:v>
                </c:pt>
                <c:pt idx="114">
                  <c:v>229.14</c:v>
                </c:pt>
                <c:pt idx="115">
                  <c:v>229.15</c:v>
                </c:pt>
                <c:pt idx="116">
                  <c:v>229.16</c:v>
                </c:pt>
                <c:pt idx="117">
                  <c:v>229.17</c:v>
                </c:pt>
                <c:pt idx="118">
                  <c:v>229.18</c:v>
                </c:pt>
                <c:pt idx="119">
                  <c:v>229.19</c:v>
                </c:pt>
                <c:pt idx="120">
                  <c:v>229.2</c:v>
                </c:pt>
                <c:pt idx="121">
                  <c:v>229.21</c:v>
                </c:pt>
                <c:pt idx="122">
                  <c:v>229.22</c:v>
                </c:pt>
                <c:pt idx="123">
                  <c:v>229.23</c:v>
                </c:pt>
                <c:pt idx="124">
                  <c:v>229.24</c:v>
                </c:pt>
                <c:pt idx="125">
                  <c:v>229.25</c:v>
                </c:pt>
                <c:pt idx="126">
                  <c:v>229.26</c:v>
                </c:pt>
                <c:pt idx="127">
                  <c:v>229.27</c:v>
                </c:pt>
                <c:pt idx="128">
                  <c:v>229.28</c:v>
                </c:pt>
                <c:pt idx="129">
                  <c:v>229.29</c:v>
                </c:pt>
                <c:pt idx="130">
                  <c:v>229.3</c:v>
                </c:pt>
                <c:pt idx="131">
                  <c:v>229.31</c:v>
                </c:pt>
                <c:pt idx="132">
                  <c:v>229.32</c:v>
                </c:pt>
                <c:pt idx="133">
                  <c:v>229.33</c:v>
                </c:pt>
                <c:pt idx="134">
                  <c:v>229.34</c:v>
                </c:pt>
                <c:pt idx="135">
                  <c:v>229.35</c:v>
                </c:pt>
                <c:pt idx="136">
                  <c:v>229.36</c:v>
                </c:pt>
                <c:pt idx="137">
                  <c:v>229.37</c:v>
                </c:pt>
                <c:pt idx="138">
                  <c:v>229.38</c:v>
                </c:pt>
                <c:pt idx="139">
                  <c:v>229.39</c:v>
                </c:pt>
                <c:pt idx="140">
                  <c:v>229.4</c:v>
                </c:pt>
                <c:pt idx="141">
                  <c:v>229.41</c:v>
                </c:pt>
                <c:pt idx="142">
                  <c:v>229.42</c:v>
                </c:pt>
                <c:pt idx="143">
                  <c:v>229.43</c:v>
                </c:pt>
                <c:pt idx="144">
                  <c:v>229.44</c:v>
                </c:pt>
                <c:pt idx="145">
                  <c:v>229.45</c:v>
                </c:pt>
                <c:pt idx="146">
                  <c:v>229.46</c:v>
                </c:pt>
                <c:pt idx="147">
                  <c:v>229.47</c:v>
                </c:pt>
                <c:pt idx="148">
                  <c:v>229.48</c:v>
                </c:pt>
                <c:pt idx="149">
                  <c:v>229.49</c:v>
                </c:pt>
                <c:pt idx="150">
                  <c:v>229.5</c:v>
                </c:pt>
                <c:pt idx="151">
                  <c:v>229.51</c:v>
                </c:pt>
                <c:pt idx="152">
                  <c:v>229.52</c:v>
                </c:pt>
                <c:pt idx="153">
                  <c:v>229.53</c:v>
                </c:pt>
                <c:pt idx="154">
                  <c:v>229.54</c:v>
                </c:pt>
                <c:pt idx="155">
                  <c:v>229.55</c:v>
                </c:pt>
                <c:pt idx="156">
                  <c:v>229.56</c:v>
                </c:pt>
                <c:pt idx="157">
                  <c:v>229.57</c:v>
                </c:pt>
                <c:pt idx="158">
                  <c:v>229.58</c:v>
                </c:pt>
                <c:pt idx="159">
                  <c:v>229.59</c:v>
                </c:pt>
                <c:pt idx="160">
                  <c:v>229.6</c:v>
                </c:pt>
                <c:pt idx="161">
                  <c:v>229.61</c:v>
                </c:pt>
                <c:pt idx="162">
                  <c:v>229.62</c:v>
                </c:pt>
                <c:pt idx="163">
                  <c:v>229.63</c:v>
                </c:pt>
                <c:pt idx="164">
                  <c:v>229.64</c:v>
                </c:pt>
                <c:pt idx="165">
                  <c:v>229.65</c:v>
                </c:pt>
                <c:pt idx="166">
                  <c:v>229.66</c:v>
                </c:pt>
                <c:pt idx="167">
                  <c:v>229.67</c:v>
                </c:pt>
                <c:pt idx="168">
                  <c:v>229.68</c:v>
                </c:pt>
                <c:pt idx="169">
                  <c:v>229.69</c:v>
                </c:pt>
                <c:pt idx="170">
                  <c:v>229.7</c:v>
                </c:pt>
                <c:pt idx="171">
                  <c:v>229.71</c:v>
                </c:pt>
                <c:pt idx="172">
                  <c:v>229.72</c:v>
                </c:pt>
                <c:pt idx="173">
                  <c:v>229.73</c:v>
                </c:pt>
                <c:pt idx="174">
                  <c:v>229.74</c:v>
                </c:pt>
                <c:pt idx="175">
                  <c:v>229.75</c:v>
                </c:pt>
                <c:pt idx="176">
                  <c:v>229.76</c:v>
                </c:pt>
                <c:pt idx="177">
                  <c:v>229.77</c:v>
                </c:pt>
                <c:pt idx="178">
                  <c:v>229.78</c:v>
                </c:pt>
                <c:pt idx="179">
                  <c:v>229.79</c:v>
                </c:pt>
                <c:pt idx="180">
                  <c:v>229.8</c:v>
                </c:pt>
                <c:pt idx="181">
                  <c:v>229.81</c:v>
                </c:pt>
                <c:pt idx="182">
                  <c:v>229.82</c:v>
                </c:pt>
                <c:pt idx="183">
                  <c:v>229.83</c:v>
                </c:pt>
                <c:pt idx="184">
                  <c:v>229.84</c:v>
                </c:pt>
                <c:pt idx="185">
                  <c:v>229.85</c:v>
                </c:pt>
                <c:pt idx="186">
                  <c:v>229.86</c:v>
                </c:pt>
                <c:pt idx="187">
                  <c:v>229.87</c:v>
                </c:pt>
                <c:pt idx="188">
                  <c:v>229.88</c:v>
                </c:pt>
                <c:pt idx="189">
                  <c:v>229.89</c:v>
                </c:pt>
                <c:pt idx="190">
                  <c:v>229.9</c:v>
                </c:pt>
                <c:pt idx="191">
                  <c:v>229.91</c:v>
                </c:pt>
                <c:pt idx="192">
                  <c:v>229.92</c:v>
                </c:pt>
                <c:pt idx="193">
                  <c:v>229.93</c:v>
                </c:pt>
                <c:pt idx="194">
                  <c:v>229.94</c:v>
                </c:pt>
                <c:pt idx="195">
                  <c:v>229.95</c:v>
                </c:pt>
                <c:pt idx="196">
                  <c:v>229.96</c:v>
                </c:pt>
                <c:pt idx="197">
                  <c:v>229.97</c:v>
                </c:pt>
                <c:pt idx="198">
                  <c:v>229.98</c:v>
                </c:pt>
                <c:pt idx="199">
                  <c:v>229.99</c:v>
                </c:pt>
              </c:numCache>
            </c:numRef>
          </c:xVal>
          <c:yVal>
            <c:numRef>
              <c:f>'35134-228.0-230.0'!$C$1:$C$200</c:f>
              <c:numCache>
                <c:formatCode>General</c:formatCode>
                <c:ptCount val="200"/>
                <c:pt idx="0">
                  <c:v>88</c:v>
                </c:pt>
                <c:pt idx="1">
                  <c:v>86</c:v>
                </c:pt>
                <c:pt idx="2">
                  <c:v>92</c:v>
                </c:pt>
                <c:pt idx="3">
                  <c:v>92</c:v>
                </c:pt>
                <c:pt idx="4">
                  <c:v>87</c:v>
                </c:pt>
                <c:pt idx="5">
                  <c:v>96</c:v>
                </c:pt>
                <c:pt idx="6">
                  <c:v>89</c:v>
                </c:pt>
                <c:pt idx="7">
                  <c:v>89</c:v>
                </c:pt>
                <c:pt idx="8">
                  <c:v>92</c:v>
                </c:pt>
                <c:pt idx="9">
                  <c:v>86</c:v>
                </c:pt>
                <c:pt idx="10">
                  <c:v>94</c:v>
                </c:pt>
                <c:pt idx="11">
                  <c:v>89</c:v>
                </c:pt>
                <c:pt idx="12">
                  <c:v>93</c:v>
                </c:pt>
                <c:pt idx="13">
                  <c:v>89</c:v>
                </c:pt>
                <c:pt idx="14">
                  <c:v>91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95</c:v>
                </c:pt>
                <c:pt idx="21">
                  <c:v>92</c:v>
                </c:pt>
                <c:pt idx="22">
                  <c:v>91</c:v>
                </c:pt>
                <c:pt idx="23">
                  <c:v>88</c:v>
                </c:pt>
                <c:pt idx="24">
                  <c:v>87</c:v>
                </c:pt>
                <c:pt idx="25">
                  <c:v>88</c:v>
                </c:pt>
                <c:pt idx="26">
                  <c:v>91</c:v>
                </c:pt>
                <c:pt idx="27">
                  <c:v>88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89</c:v>
                </c:pt>
                <c:pt idx="32">
                  <c:v>90</c:v>
                </c:pt>
                <c:pt idx="33">
                  <c:v>85</c:v>
                </c:pt>
                <c:pt idx="34">
                  <c:v>87</c:v>
                </c:pt>
                <c:pt idx="35">
                  <c:v>91</c:v>
                </c:pt>
                <c:pt idx="36">
                  <c:v>89</c:v>
                </c:pt>
                <c:pt idx="37">
                  <c:v>84</c:v>
                </c:pt>
                <c:pt idx="38">
                  <c:v>87</c:v>
                </c:pt>
                <c:pt idx="39">
                  <c:v>92</c:v>
                </c:pt>
                <c:pt idx="40">
                  <c:v>87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93</c:v>
                </c:pt>
                <c:pt idx="45">
                  <c:v>85</c:v>
                </c:pt>
                <c:pt idx="46">
                  <c:v>91</c:v>
                </c:pt>
                <c:pt idx="47">
                  <c:v>86</c:v>
                </c:pt>
                <c:pt idx="48">
                  <c:v>91</c:v>
                </c:pt>
                <c:pt idx="49">
                  <c:v>90</c:v>
                </c:pt>
                <c:pt idx="50">
                  <c:v>85</c:v>
                </c:pt>
                <c:pt idx="51">
                  <c:v>96</c:v>
                </c:pt>
                <c:pt idx="52">
                  <c:v>90</c:v>
                </c:pt>
                <c:pt idx="53">
                  <c:v>88</c:v>
                </c:pt>
                <c:pt idx="54">
                  <c:v>92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91</c:v>
                </c:pt>
                <c:pt idx="63">
                  <c:v>88</c:v>
                </c:pt>
                <c:pt idx="64">
                  <c:v>85</c:v>
                </c:pt>
                <c:pt idx="65">
                  <c:v>82</c:v>
                </c:pt>
                <c:pt idx="66">
                  <c:v>86</c:v>
                </c:pt>
                <c:pt idx="67">
                  <c:v>83</c:v>
                </c:pt>
                <c:pt idx="68">
                  <c:v>89</c:v>
                </c:pt>
                <c:pt idx="69">
                  <c:v>89</c:v>
                </c:pt>
                <c:pt idx="70">
                  <c:v>93</c:v>
                </c:pt>
                <c:pt idx="71">
                  <c:v>88</c:v>
                </c:pt>
                <c:pt idx="72">
                  <c:v>92</c:v>
                </c:pt>
                <c:pt idx="73">
                  <c:v>84</c:v>
                </c:pt>
                <c:pt idx="74">
                  <c:v>94</c:v>
                </c:pt>
                <c:pt idx="75">
                  <c:v>88</c:v>
                </c:pt>
                <c:pt idx="76">
                  <c:v>90</c:v>
                </c:pt>
                <c:pt idx="77">
                  <c:v>92</c:v>
                </c:pt>
                <c:pt idx="78">
                  <c:v>90</c:v>
                </c:pt>
                <c:pt idx="79">
                  <c:v>91</c:v>
                </c:pt>
                <c:pt idx="80">
                  <c:v>94</c:v>
                </c:pt>
                <c:pt idx="81">
                  <c:v>89</c:v>
                </c:pt>
                <c:pt idx="82">
                  <c:v>89</c:v>
                </c:pt>
                <c:pt idx="83">
                  <c:v>93</c:v>
                </c:pt>
                <c:pt idx="84">
                  <c:v>88</c:v>
                </c:pt>
                <c:pt idx="85">
                  <c:v>88</c:v>
                </c:pt>
                <c:pt idx="86">
                  <c:v>85</c:v>
                </c:pt>
                <c:pt idx="87">
                  <c:v>88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89</c:v>
                </c:pt>
                <c:pt idx="92">
                  <c:v>90</c:v>
                </c:pt>
                <c:pt idx="93">
                  <c:v>81</c:v>
                </c:pt>
                <c:pt idx="94">
                  <c:v>92</c:v>
                </c:pt>
                <c:pt idx="95">
                  <c:v>87</c:v>
                </c:pt>
                <c:pt idx="96">
                  <c:v>94</c:v>
                </c:pt>
                <c:pt idx="97">
                  <c:v>96</c:v>
                </c:pt>
                <c:pt idx="98">
                  <c:v>91</c:v>
                </c:pt>
                <c:pt idx="99">
                  <c:v>85</c:v>
                </c:pt>
                <c:pt idx="100">
                  <c:v>89</c:v>
                </c:pt>
                <c:pt idx="101">
                  <c:v>91</c:v>
                </c:pt>
                <c:pt idx="102">
                  <c:v>89</c:v>
                </c:pt>
                <c:pt idx="103">
                  <c:v>88</c:v>
                </c:pt>
                <c:pt idx="104">
                  <c:v>85</c:v>
                </c:pt>
                <c:pt idx="105">
                  <c:v>90</c:v>
                </c:pt>
                <c:pt idx="106">
                  <c:v>94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81</c:v>
                </c:pt>
                <c:pt idx="111">
                  <c:v>88</c:v>
                </c:pt>
                <c:pt idx="112">
                  <c:v>92</c:v>
                </c:pt>
                <c:pt idx="113">
                  <c:v>86</c:v>
                </c:pt>
                <c:pt idx="114">
                  <c:v>89</c:v>
                </c:pt>
                <c:pt idx="115">
                  <c:v>92</c:v>
                </c:pt>
                <c:pt idx="116">
                  <c:v>92</c:v>
                </c:pt>
                <c:pt idx="117">
                  <c:v>86</c:v>
                </c:pt>
                <c:pt idx="118">
                  <c:v>89</c:v>
                </c:pt>
                <c:pt idx="119">
                  <c:v>91</c:v>
                </c:pt>
                <c:pt idx="120">
                  <c:v>88</c:v>
                </c:pt>
                <c:pt idx="121">
                  <c:v>85</c:v>
                </c:pt>
                <c:pt idx="122">
                  <c:v>89</c:v>
                </c:pt>
                <c:pt idx="123">
                  <c:v>94</c:v>
                </c:pt>
                <c:pt idx="124">
                  <c:v>95</c:v>
                </c:pt>
                <c:pt idx="125">
                  <c:v>90</c:v>
                </c:pt>
                <c:pt idx="126">
                  <c:v>88</c:v>
                </c:pt>
                <c:pt idx="127">
                  <c:v>96</c:v>
                </c:pt>
                <c:pt idx="128">
                  <c:v>89</c:v>
                </c:pt>
                <c:pt idx="129">
                  <c:v>93</c:v>
                </c:pt>
                <c:pt idx="130">
                  <c:v>88</c:v>
                </c:pt>
                <c:pt idx="131">
                  <c:v>89</c:v>
                </c:pt>
                <c:pt idx="132">
                  <c:v>91</c:v>
                </c:pt>
                <c:pt idx="133">
                  <c:v>89</c:v>
                </c:pt>
                <c:pt idx="134">
                  <c:v>89</c:v>
                </c:pt>
                <c:pt idx="135">
                  <c:v>87</c:v>
                </c:pt>
                <c:pt idx="136">
                  <c:v>86</c:v>
                </c:pt>
                <c:pt idx="137">
                  <c:v>92</c:v>
                </c:pt>
                <c:pt idx="138">
                  <c:v>88</c:v>
                </c:pt>
                <c:pt idx="139">
                  <c:v>88</c:v>
                </c:pt>
                <c:pt idx="140">
                  <c:v>93</c:v>
                </c:pt>
                <c:pt idx="141">
                  <c:v>92</c:v>
                </c:pt>
                <c:pt idx="142">
                  <c:v>89</c:v>
                </c:pt>
                <c:pt idx="143">
                  <c:v>89</c:v>
                </c:pt>
                <c:pt idx="144">
                  <c:v>85</c:v>
                </c:pt>
                <c:pt idx="145">
                  <c:v>93</c:v>
                </c:pt>
                <c:pt idx="146">
                  <c:v>88</c:v>
                </c:pt>
                <c:pt idx="147">
                  <c:v>86</c:v>
                </c:pt>
                <c:pt idx="148">
                  <c:v>91</c:v>
                </c:pt>
                <c:pt idx="149">
                  <c:v>89</c:v>
                </c:pt>
                <c:pt idx="150">
                  <c:v>91</c:v>
                </c:pt>
                <c:pt idx="151">
                  <c:v>93</c:v>
                </c:pt>
                <c:pt idx="152">
                  <c:v>93</c:v>
                </c:pt>
                <c:pt idx="153">
                  <c:v>91</c:v>
                </c:pt>
                <c:pt idx="154">
                  <c:v>93</c:v>
                </c:pt>
                <c:pt idx="155">
                  <c:v>88</c:v>
                </c:pt>
                <c:pt idx="156">
                  <c:v>93</c:v>
                </c:pt>
                <c:pt idx="157">
                  <c:v>91</c:v>
                </c:pt>
                <c:pt idx="158">
                  <c:v>91</c:v>
                </c:pt>
                <c:pt idx="159">
                  <c:v>89</c:v>
                </c:pt>
                <c:pt idx="160">
                  <c:v>93</c:v>
                </c:pt>
                <c:pt idx="161">
                  <c:v>95</c:v>
                </c:pt>
                <c:pt idx="162">
                  <c:v>90</c:v>
                </c:pt>
                <c:pt idx="163">
                  <c:v>91</c:v>
                </c:pt>
                <c:pt idx="164">
                  <c:v>91</c:v>
                </c:pt>
                <c:pt idx="165">
                  <c:v>85</c:v>
                </c:pt>
                <c:pt idx="166">
                  <c:v>91</c:v>
                </c:pt>
                <c:pt idx="167">
                  <c:v>90</c:v>
                </c:pt>
                <c:pt idx="168">
                  <c:v>90</c:v>
                </c:pt>
                <c:pt idx="169">
                  <c:v>91</c:v>
                </c:pt>
                <c:pt idx="170">
                  <c:v>88</c:v>
                </c:pt>
                <c:pt idx="171">
                  <c:v>88</c:v>
                </c:pt>
                <c:pt idx="172">
                  <c:v>90</c:v>
                </c:pt>
                <c:pt idx="173">
                  <c:v>92</c:v>
                </c:pt>
                <c:pt idx="174">
                  <c:v>92</c:v>
                </c:pt>
                <c:pt idx="175">
                  <c:v>89</c:v>
                </c:pt>
                <c:pt idx="176">
                  <c:v>95</c:v>
                </c:pt>
                <c:pt idx="177">
                  <c:v>90</c:v>
                </c:pt>
                <c:pt idx="178">
                  <c:v>91</c:v>
                </c:pt>
                <c:pt idx="179">
                  <c:v>94</c:v>
                </c:pt>
                <c:pt idx="180">
                  <c:v>97</c:v>
                </c:pt>
                <c:pt idx="181">
                  <c:v>88</c:v>
                </c:pt>
                <c:pt idx="182">
                  <c:v>95</c:v>
                </c:pt>
                <c:pt idx="183">
                  <c:v>95</c:v>
                </c:pt>
                <c:pt idx="184">
                  <c:v>84</c:v>
                </c:pt>
                <c:pt idx="185">
                  <c:v>89</c:v>
                </c:pt>
                <c:pt idx="186">
                  <c:v>90</c:v>
                </c:pt>
                <c:pt idx="187">
                  <c:v>88</c:v>
                </c:pt>
                <c:pt idx="188">
                  <c:v>93</c:v>
                </c:pt>
                <c:pt idx="189">
                  <c:v>85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91</c:v>
                </c:pt>
                <c:pt idx="194">
                  <c:v>97</c:v>
                </c:pt>
                <c:pt idx="195">
                  <c:v>92</c:v>
                </c:pt>
                <c:pt idx="196">
                  <c:v>90</c:v>
                </c:pt>
                <c:pt idx="197">
                  <c:v>92</c:v>
                </c:pt>
                <c:pt idx="198">
                  <c:v>92</c:v>
                </c:pt>
                <c:pt idx="19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F-4673-9CD0-8C49EED5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67648"/>
        <c:axId val="153561408"/>
      </c:scatterChart>
      <c:valAx>
        <c:axId val="1535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61408"/>
        <c:crosses val="autoZero"/>
        <c:crossBetween val="midCat"/>
      </c:valAx>
      <c:valAx>
        <c:axId val="1535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152399</xdr:rowOff>
    </xdr:from>
    <xdr:to>
      <xdr:col>21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C1" activeCellId="1" sqref="A1:A1048576 C1:C1048576"/>
    </sheetView>
  </sheetViews>
  <sheetFormatPr defaultRowHeight="14.25" x14ac:dyDescent="0.2"/>
  <cols>
    <col min="1" max="1" width="8.75" customWidth="1"/>
  </cols>
  <sheetData>
    <row r="1" spans="1:4" x14ac:dyDescent="0.2">
      <c r="A1">
        <v>228</v>
      </c>
      <c r="B1">
        <v>644</v>
      </c>
      <c r="C1">
        <v>88</v>
      </c>
      <c r="D1">
        <v>871.03513481218795</v>
      </c>
    </row>
    <row r="2" spans="1:4" x14ac:dyDescent="0.2">
      <c r="A2">
        <v>228.01</v>
      </c>
      <c r="B2">
        <v>525</v>
      </c>
      <c r="C2">
        <v>86</v>
      </c>
      <c r="D2">
        <v>871.03513496049902</v>
      </c>
    </row>
    <row r="3" spans="1:4" x14ac:dyDescent="0.2">
      <c r="A3">
        <v>228.02</v>
      </c>
      <c r="B3">
        <v>758</v>
      </c>
      <c r="C3">
        <v>92</v>
      </c>
      <c r="D3">
        <v>871.03513485456699</v>
      </c>
    </row>
    <row r="4" spans="1:4" x14ac:dyDescent="0.2">
      <c r="A4">
        <v>228.03</v>
      </c>
      <c r="B4">
        <v>723</v>
      </c>
      <c r="C4">
        <v>92</v>
      </c>
      <c r="D4">
        <v>871.03513456746396</v>
      </c>
    </row>
    <row r="5" spans="1:4" x14ac:dyDescent="0.2">
      <c r="A5">
        <v>228.04</v>
      </c>
      <c r="B5">
        <v>746</v>
      </c>
      <c r="C5">
        <v>87</v>
      </c>
      <c r="D5">
        <v>871.03513474239105</v>
      </c>
    </row>
    <row r="6" spans="1:4" x14ac:dyDescent="0.2">
      <c r="A6">
        <v>228.05</v>
      </c>
      <c r="B6">
        <v>834</v>
      </c>
      <c r="C6">
        <v>96</v>
      </c>
      <c r="D6">
        <v>871.03513482910103</v>
      </c>
    </row>
    <row r="7" spans="1:4" x14ac:dyDescent="0.2">
      <c r="A7">
        <v>228.06</v>
      </c>
      <c r="B7">
        <v>765</v>
      </c>
      <c r="C7">
        <v>89</v>
      </c>
      <c r="D7">
        <v>871.03513497039603</v>
      </c>
    </row>
    <row r="8" spans="1:4" x14ac:dyDescent="0.2">
      <c r="A8">
        <v>228.07</v>
      </c>
      <c r="B8">
        <v>845</v>
      </c>
      <c r="C8">
        <v>89</v>
      </c>
      <c r="D8">
        <v>871.03513496865605</v>
      </c>
    </row>
    <row r="9" spans="1:4" x14ac:dyDescent="0.2">
      <c r="A9">
        <v>228.08</v>
      </c>
      <c r="B9">
        <v>843</v>
      </c>
      <c r="C9">
        <v>92</v>
      </c>
      <c r="D9">
        <v>871.03513481586003</v>
      </c>
    </row>
    <row r="10" spans="1:4" x14ac:dyDescent="0.2">
      <c r="A10">
        <v>228.09</v>
      </c>
      <c r="B10">
        <v>756</v>
      </c>
      <c r="C10">
        <v>86</v>
      </c>
      <c r="D10">
        <v>871.03513466364404</v>
      </c>
    </row>
    <row r="11" spans="1:4" x14ac:dyDescent="0.2">
      <c r="A11">
        <v>228.1</v>
      </c>
      <c r="B11">
        <v>793</v>
      </c>
      <c r="C11">
        <v>94</v>
      </c>
      <c r="D11">
        <v>871.035134984107</v>
      </c>
    </row>
    <row r="12" spans="1:4" x14ac:dyDescent="0.2">
      <c r="A12">
        <v>228.11</v>
      </c>
      <c r="B12">
        <v>787</v>
      </c>
      <c r="C12">
        <v>89</v>
      </c>
      <c r="D12">
        <v>871.03513479843105</v>
      </c>
    </row>
    <row r="13" spans="1:4" x14ac:dyDescent="0.2">
      <c r="A13">
        <v>228.12</v>
      </c>
      <c r="B13">
        <v>794</v>
      </c>
      <c r="C13">
        <v>93</v>
      </c>
      <c r="D13">
        <v>871.03513479802496</v>
      </c>
    </row>
    <row r="14" spans="1:4" x14ac:dyDescent="0.2">
      <c r="A14">
        <v>228.13</v>
      </c>
      <c r="B14">
        <v>688</v>
      </c>
      <c r="C14">
        <v>89</v>
      </c>
      <c r="D14">
        <v>871.03513515822397</v>
      </c>
    </row>
    <row r="15" spans="1:4" x14ac:dyDescent="0.2">
      <c r="A15">
        <v>228.14</v>
      </c>
      <c r="B15">
        <v>748</v>
      </c>
      <c r="C15">
        <v>91</v>
      </c>
      <c r="D15">
        <v>871.03513468888298</v>
      </c>
    </row>
    <row r="16" spans="1:4" x14ac:dyDescent="0.2">
      <c r="A16">
        <v>228.15</v>
      </c>
      <c r="B16">
        <v>776</v>
      </c>
      <c r="C16">
        <v>92</v>
      </c>
      <c r="D16">
        <v>871.03513474325302</v>
      </c>
    </row>
    <row r="17" spans="1:4" x14ac:dyDescent="0.2">
      <c r="A17">
        <v>228.16</v>
      </c>
      <c r="B17">
        <v>748</v>
      </c>
      <c r="C17">
        <v>91</v>
      </c>
      <c r="D17">
        <v>871.03513463546506</v>
      </c>
    </row>
    <row r="18" spans="1:4" x14ac:dyDescent="0.2">
      <c r="A18">
        <v>228.17</v>
      </c>
      <c r="B18">
        <v>831</v>
      </c>
      <c r="C18">
        <v>90</v>
      </c>
      <c r="D18">
        <v>871.03513496447999</v>
      </c>
    </row>
    <row r="19" spans="1:4" x14ac:dyDescent="0.2">
      <c r="A19">
        <v>228.18</v>
      </c>
      <c r="B19">
        <v>798</v>
      </c>
      <c r="C19">
        <v>88</v>
      </c>
      <c r="D19">
        <v>871.03513478643902</v>
      </c>
    </row>
    <row r="20" spans="1:4" x14ac:dyDescent="0.2">
      <c r="A20">
        <v>228.19</v>
      </c>
      <c r="B20">
        <v>829</v>
      </c>
      <c r="C20">
        <v>87</v>
      </c>
      <c r="D20">
        <v>871.035134697736</v>
      </c>
    </row>
    <row r="21" spans="1:4" x14ac:dyDescent="0.2">
      <c r="A21">
        <v>228.2</v>
      </c>
      <c r="B21">
        <v>736</v>
      </c>
      <c r="C21">
        <v>95</v>
      </c>
      <c r="D21">
        <v>871.03513517743397</v>
      </c>
    </row>
    <row r="22" spans="1:4" x14ac:dyDescent="0.2">
      <c r="A22">
        <v>228.21</v>
      </c>
      <c r="B22">
        <v>811</v>
      </c>
      <c r="C22">
        <v>92</v>
      </c>
      <c r="D22">
        <v>871.03513469821496</v>
      </c>
    </row>
    <row r="23" spans="1:4" x14ac:dyDescent="0.2">
      <c r="A23">
        <v>228.22</v>
      </c>
      <c r="B23">
        <v>839</v>
      </c>
      <c r="C23">
        <v>91</v>
      </c>
      <c r="D23">
        <v>871.035135079837</v>
      </c>
    </row>
    <row r="24" spans="1:4" x14ac:dyDescent="0.2">
      <c r="A24">
        <v>228.23</v>
      </c>
      <c r="B24">
        <v>827</v>
      </c>
      <c r="C24">
        <v>88</v>
      </c>
      <c r="D24">
        <v>871.03513477781098</v>
      </c>
    </row>
    <row r="25" spans="1:4" x14ac:dyDescent="0.2">
      <c r="A25">
        <v>228.24</v>
      </c>
      <c r="B25">
        <v>790</v>
      </c>
      <c r="C25">
        <v>87</v>
      </c>
      <c r="D25">
        <v>871.03513471329404</v>
      </c>
    </row>
    <row r="26" spans="1:4" x14ac:dyDescent="0.2">
      <c r="A26">
        <v>228.25</v>
      </c>
      <c r="B26">
        <v>725</v>
      </c>
      <c r="C26">
        <v>88</v>
      </c>
      <c r="D26">
        <v>871.03513489240697</v>
      </c>
    </row>
    <row r="27" spans="1:4" x14ac:dyDescent="0.2">
      <c r="A27">
        <v>228.26</v>
      </c>
      <c r="B27">
        <v>888</v>
      </c>
      <c r="C27">
        <v>91</v>
      </c>
      <c r="D27">
        <v>871.035134853812</v>
      </c>
    </row>
    <row r="28" spans="1:4" x14ac:dyDescent="0.2">
      <c r="A28">
        <v>228.27</v>
      </c>
      <c r="B28">
        <v>824</v>
      </c>
      <c r="C28">
        <v>88</v>
      </c>
      <c r="D28">
        <v>871.03513493280695</v>
      </c>
    </row>
    <row r="29" spans="1:4" x14ac:dyDescent="0.2">
      <c r="A29">
        <v>228.28</v>
      </c>
      <c r="B29">
        <v>780</v>
      </c>
      <c r="C29">
        <v>91</v>
      </c>
      <c r="D29">
        <v>871.03513481266396</v>
      </c>
    </row>
    <row r="30" spans="1:4" x14ac:dyDescent="0.2">
      <c r="A30">
        <v>228.29</v>
      </c>
      <c r="B30">
        <v>851</v>
      </c>
      <c r="C30">
        <v>90</v>
      </c>
      <c r="D30">
        <v>871.03513485554595</v>
      </c>
    </row>
    <row r="31" spans="1:4" x14ac:dyDescent="0.2">
      <c r="A31">
        <v>228.3</v>
      </c>
      <c r="B31">
        <v>824</v>
      </c>
      <c r="C31">
        <v>90</v>
      </c>
      <c r="D31">
        <v>871.03513480918298</v>
      </c>
    </row>
    <row r="32" spans="1:4" x14ac:dyDescent="0.2">
      <c r="A32">
        <v>228.31</v>
      </c>
      <c r="B32">
        <v>822</v>
      </c>
      <c r="C32">
        <v>89</v>
      </c>
      <c r="D32">
        <v>871.03513476706098</v>
      </c>
    </row>
    <row r="33" spans="1:4" x14ac:dyDescent="0.2">
      <c r="A33">
        <v>228.32</v>
      </c>
      <c r="B33">
        <v>815</v>
      </c>
      <c r="C33">
        <v>90</v>
      </c>
      <c r="D33">
        <v>871.03513484090502</v>
      </c>
    </row>
    <row r="34" spans="1:4" x14ac:dyDescent="0.2">
      <c r="A34">
        <v>228.33</v>
      </c>
      <c r="B34">
        <v>723</v>
      </c>
      <c r="C34">
        <v>85</v>
      </c>
      <c r="D34">
        <v>871.03513496669598</v>
      </c>
    </row>
    <row r="35" spans="1:4" x14ac:dyDescent="0.2">
      <c r="A35">
        <v>228.34</v>
      </c>
      <c r="B35">
        <v>750</v>
      </c>
      <c r="C35">
        <v>87</v>
      </c>
      <c r="D35">
        <v>871.03513468229596</v>
      </c>
    </row>
    <row r="36" spans="1:4" x14ac:dyDescent="0.2">
      <c r="A36">
        <v>228.35</v>
      </c>
      <c r="B36">
        <v>708</v>
      </c>
      <c r="C36">
        <v>91</v>
      </c>
      <c r="D36">
        <v>871.03513506399497</v>
      </c>
    </row>
    <row r="37" spans="1:4" x14ac:dyDescent="0.2">
      <c r="A37">
        <v>228.36</v>
      </c>
      <c r="B37">
        <v>685</v>
      </c>
      <c r="C37">
        <v>89</v>
      </c>
      <c r="D37">
        <v>871.03513498588097</v>
      </c>
    </row>
    <row r="38" spans="1:4" x14ac:dyDescent="0.2">
      <c r="A38">
        <v>228.37</v>
      </c>
      <c r="B38">
        <v>665</v>
      </c>
      <c r="C38">
        <v>84</v>
      </c>
      <c r="D38">
        <v>871.03513508900699</v>
      </c>
    </row>
    <row r="39" spans="1:4" x14ac:dyDescent="0.2">
      <c r="A39">
        <v>228.38</v>
      </c>
      <c r="B39">
        <v>691</v>
      </c>
      <c r="C39">
        <v>87</v>
      </c>
      <c r="D39">
        <v>871.03513460709496</v>
      </c>
    </row>
    <row r="40" spans="1:4" x14ac:dyDescent="0.2">
      <c r="A40">
        <v>228.39</v>
      </c>
      <c r="B40">
        <v>773</v>
      </c>
      <c r="C40">
        <v>92</v>
      </c>
      <c r="D40">
        <v>871.03513483737197</v>
      </c>
    </row>
    <row r="41" spans="1:4" x14ac:dyDescent="0.2">
      <c r="A41">
        <v>228.4</v>
      </c>
      <c r="B41">
        <v>662</v>
      </c>
      <c r="C41">
        <v>87</v>
      </c>
      <c r="D41">
        <v>871.03513498021005</v>
      </c>
    </row>
    <row r="42" spans="1:4" x14ac:dyDescent="0.2">
      <c r="A42">
        <v>228.41</v>
      </c>
      <c r="B42">
        <v>748</v>
      </c>
      <c r="C42">
        <v>90</v>
      </c>
      <c r="D42">
        <v>871.03513479742503</v>
      </c>
    </row>
    <row r="43" spans="1:4" x14ac:dyDescent="0.2">
      <c r="A43">
        <v>228.42</v>
      </c>
      <c r="B43">
        <v>671</v>
      </c>
      <c r="C43">
        <v>89</v>
      </c>
      <c r="D43">
        <v>871.03513478484194</v>
      </c>
    </row>
    <row r="44" spans="1:4" x14ac:dyDescent="0.2">
      <c r="A44">
        <v>228.43</v>
      </c>
      <c r="B44">
        <v>701</v>
      </c>
      <c r="C44">
        <v>89</v>
      </c>
      <c r="D44">
        <v>871.03513456996802</v>
      </c>
    </row>
    <row r="45" spans="1:4" x14ac:dyDescent="0.2">
      <c r="A45">
        <v>228.44</v>
      </c>
      <c r="B45">
        <v>743</v>
      </c>
      <c r="C45">
        <v>93</v>
      </c>
      <c r="D45">
        <v>871.03513476023898</v>
      </c>
    </row>
    <row r="46" spans="1:4" x14ac:dyDescent="0.2">
      <c r="A46">
        <v>228.45</v>
      </c>
      <c r="B46">
        <v>785</v>
      </c>
      <c r="C46">
        <v>85</v>
      </c>
      <c r="D46">
        <v>871.03513492459001</v>
      </c>
    </row>
    <row r="47" spans="1:4" x14ac:dyDescent="0.2">
      <c r="A47">
        <v>228.46</v>
      </c>
      <c r="B47">
        <v>728</v>
      </c>
      <c r="C47">
        <v>91</v>
      </c>
      <c r="D47">
        <v>871.035134844656</v>
      </c>
    </row>
    <row r="48" spans="1:4" x14ac:dyDescent="0.2">
      <c r="A48">
        <v>228.47</v>
      </c>
      <c r="B48">
        <v>804</v>
      </c>
      <c r="C48">
        <v>86</v>
      </c>
      <c r="D48">
        <v>871.03513507910895</v>
      </c>
    </row>
    <row r="49" spans="1:4" x14ac:dyDescent="0.2">
      <c r="A49">
        <v>228.48</v>
      </c>
      <c r="B49">
        <v>831</v>
      </c>
      <c r="C49">
        <v>91</v>
      </c>
      <c r="D49">
        <v>871.03513493109199</v>
      </c>
    </row>
    <row r="50" spans="1:4" x14ac:dyDescent="0.2">
      <c r="A50">
        <v>228.49</v>
      </c>
      <c r="B50">
        <v>838</v>
      </c>
      <c r="C50">
        <v>90</v>
      </c>
      <c r="D50">
        <v>871.03513493363096</v>
      </c>
    </row>
    <row r="51" spans="1:4" x14ac:dyDescent="0.2">
      <c r="A51">
        <v>228.5</v>
      </c>
      <c r="B51">
        <v>858</v>
      </c>
      <c r="C51">
        <v>85</v>
      </c>
      <c r="D51">
        <v>871.03513493272806</v>
      </c>
    </row>
    <row r="52" spans="1:4" x14ac:dyDescent="0.2">
      <c r="A52">
        <v>228.51</v>
      </c>
      <c r="B52">
        <v>784</v>
      </c>
      <c r="C52">
        <v>96</v>
      </c>
      <c r="D52">
        <v>871.03513470913299</v>
      </c>
    </row>
    <row r="53" spans="1:4" x14ac:dyDescent="0.2">
      <c r="A53">
        <v>228.52</v>
      </c>
      <c r="B53">
        <v>867</v>
      </c>
      <c r="C53">
        <v>90</v>
      </c>
      <c r="D53">
        <v>871.03513472207203</v>
      </c>
    </row>
    <row r="54" spans="1:4" x14ac:dyDescent="0.2">
      <c r="A54">
        <v>228.53</v>
      </c>
      <c r="B54">
        <v>826</v>
      </c>
      <c r="C54">
        <v>88</v>
      </c>
      <c r="D54">
        <v>871.03513505023705</v>
      </c>
    </row>
    <row r="55" spans="1:4" x14ac:dyDescent="0.2">
      <c r="A55">
        <v>228.54</v>
      </c>
      <c r="B55">
        <v>899</v>
      </c>
      <c r="C55">
        <v>92</v>
      </c>
      <c r="D55">
        <v>871.03513488246801</v>
      </c>
    </row>
    <row r="56" spans="1:4" x14ac:dyDescent="0.2">
      <c r="A56">
        <v>228.55</v>
      </c>
      <c r="B56">
        <v>876</v>
      </c>
      <c r="C56">
        <v>91</v>
      </c>
      <c r="D56">
        <v>871.03513476174999</v>
      </c>
    </row>
    <row r="57" spans="1:4" x14ac:dyDescent="0.2">
      <c r="A57">
        <v>228.56</v>
      </c>
      <c r="B57">
        <v>894</v>
      </c>
      <c r="C57">
        <v>92</v>
      </c>
      <c r="D57">
        <v>871.03513476428702</v>
      </c>
    </row>
    <row r="58" spans="1:4" x14ac:dyDescent="0.2">
      <c r="A58">
        <v>228.57</v>
      </c>
      <c r="B58">
        <v>899</v>
      </c>
      <c r="C58">
        <v>93</v>
      </c>
      <c r="D58">
        <v>871.03513491642798</v>
      </c>
    </row>
    <row r="59" spans="1:4" x14ac:dyDescent="0.2">
      <c r="A59">
        <v>228.58</v>
      </c>
      <c r="B59">
        <v>857</v>
      </c>
      <c r="C59">
        <v>89</v>
      </c>
      <c r="D59">
        <v>871.03513494753304</v>
      </c>
    </row>
    <row r="60" spans="1:4" x14ac:dyDescent="0.2">
      <c r="A60">
        <v>228.59</v>
      </c>
      <c r="B60">
        <v>798</v>
      </c>
      <c r="C60">
        <v>90</v>
      </c>
      <c r="D60">
        <v>871.03513471369604</v>
      </c>
    </row>
    <row r="61" spans="1:4" x14ac:dyDescent="0.2">
      <c r="A61">
        <v>228.6</v>
      </c>
      <c r="B61">
        <v>805</v>
      </c>
      <c r="C61">
        <v>91</v>
      </c>
      <c r="D61">
        <v>871.03513485116696</v>
      </c>
    </row>
    <row r="62" spans="1:4" x14ac:dyDescent="0.2">
      <c r="A62">
        <v>228.61</v>
      </c>
      <c r="B62">
        <v>834</v>
      </c>
      <c r="C62">
        <v>92</v>
      </c>
      <c r="D62">
        <v>871.03513498015695</v>
      </c>
    </row>
    <row r="63" spans="1:4" x14ac:dyDescent="0.2">
      <c r="A63">
        <v>228.62</v>
      </c>
      <c r="B63">
        <v>803</v>
      </c>
      <c r="C63">
        <v>91</v>
      </c>
      <c r="D63">
        <v>871.03513503786201</v>
      </c>
    </row>
    <row r="64" spans="1:4" x14ac:dyDescent="0.2">
      <c r="A64">
        <v>228.63</v>
      </c>
      <c r="B64">
        <v>798</v>
      </c>
      <c r="C64">
        <v>88</v>
      </c>
      <c r="D64">
        <v>871.03513502897499</v>
      </c>
    </row>
    <row r="65" spans="1:4" x14ac:dyDescent="0.2">
      <c r="A65">
        <v>228.64</v>
      </c>
      <c r="B65">
        <v>852</v>
      </c>
      <c r="C65">
        <v>85</v>
      </c>
      <c r="D65">
        <v>871.03513472589304</v>
      </c>
    </row>
    <row r="66" spans="1:4" x14ac:dyDescent="0.2">
      <c r="A66">
        <v>228.65</v>
      </c>
      <c r="B66">
        <v>742</v>
      </c>
      <c r="C66">
        <v>82</v>
      </c>
      <c r="D66">
        <v>871.03513492180502</v>
      </c>
    </row>
    <row r="67" spans="1:4" x14ac:dyDescent="0.2">
      <c r="A67">
        <v>228.66</v>
      </c>
      <c r="B67">
        <v>779</v>
      </c>
      <c r="C67">
        <v>86</v>
      </c>
      <c r="D67">
        <v>871.03513476222395</v>
      </c>
    </row>
    <row r="68" spans="1:4" x14ac:dyDescent="0.2">
      <c r="A68">
        <v>228.67</v>
      </c>
      <c r="B68">
        <v>745</v>
      </c>
      <c r="C68">
        <v>83</v>
      </c>
      <c r="D68">
        <v>871.03513481762297</v>
      </c>
    </row>
    <row r="69" spans="1:4" x14ac:dyDescent="0.2">
      <c r="A69">
        <v>228.68</v>
      </c>
      <c r="B69">
        <v>737</v>
      </c>
      <c r="C69">
        <v>89</v>
      </c>
      <c r="D69">
        <v>871.03513507748403</v>
      </c>
    </row>
    <row r="70" spans="1:4" x14ac:dyDescent="0.2">
      <c r="A70">
        <v>228.69</v>
      </c>
      <c r="B70">
        <v>765</v>
      </c>
      <c r="C70">
        <v>89</v>
      </c>
      <c r="D70">
        <v>871.03513461725299</v>
      </c>
    </row>
    <row r="71" spans="1:4" x14ac:dyDescent="0.2">
      <c r="A71">
        <v>228.7</v>
      </c>
      <c r="B71">
        <v>732</v>
      </c>
      <c r="C71">
        <v>93</v>
      </c>
      <c r="D71">
        <v>871.03513500434701</v>
      </c>
    </row>
    <row r="72" spans="1:4" x14ac:dyDescent="0.2">
      <c r="A72">
        <v>228.71</v>
      </c>
      <c r="B72">
        <v>696</v>
      </c>
      <c r="C72">
        <v>88</v>
      </c>
      <c r="D72">
        <v>871.03513480836</v>
      </c>
    </row>
    <row r="73" spans="1:4" x14ac:dyDescent="0.2">
      <c r="A73">
        <v>228.72</v>
      </c>
      <c r="B73">
        <v>711</v>
      </c>
      <c r="C73">
        <v>92</v>
      </c>
      <c r="D73">
        <v>871.03513489566899</v>
      </c>
    </row>
    <row r="74" spans="1:4" x14ac:dyDescent="0.2">
      <c r="A74">
        <v>228.73</v>
      </c>
      <c r="B74">
        <v>702</v>
      </c>
      <c r="C74">
        <v>84</v>
      </c>
      <c r="D74">
        <v>871.03513494014805</v>
      </c>
    </row>
    <row r="75" spans="1:4" x14ac:dyDescent="0.2">
      <c r="A75">
        <v>228.74</v>
      </c>
      <c r="B75">
        <v>771</v>
      </c>
      <c r="C75">
        <v>94</v>
      </c>
      <c r="D75">
        <v>871.035134938738</v>
      </c>
    </row>
    <row r="76" spans="1:4" x14ac:dyDescent="0.2">
      <c r="A76">
        <v>228.75</v>
      </c>
      <c r="B76">
        <v>750</v>
      </c>
      <c r="C76">
        <v>88</v>
      </c>
      <c r="D76">
        <v>871.03513491547699</v>
      </c>
    </row>
    <row r="77" spans="1:4" x14ac:dyDescent="0.2">
      <c r="A77">
        <v>228.76</v>
      </c>
      <c r="B77">
        <v>790</v>
      </c>
      <c r="C77">
        <v>90</v>
      </c>
      <c r="D77">
        <v>871.035134810469</v>
      </c>
    </row>
    <row r="78" spans="1:4" x14ac:dyDescent="0.2">
      <c r="A78">
        <v>228.77</v>
      </c>
      <c r="B78">
        <v>863</v>
      </c>
      <c r="C78">
        <v>92</v>
      </c>
      <c r="D78">
        <v>871.03513485578401</v>
      </c>
    </row>
    <row r="79" spans="1:4" x14ac:dyDescent="0.2">
      <c r="A79">
        <v>228.78</v>
      </c>
      <c r="B79">
        <v>818</v>
      </c>
      <c r="C79">
        <v>90</v>
      </c>
      <c r="D79">
        <v>871.03513453444702</v>
      </c>
    </row>
    <row r="80" spans="1:4" x14ac:dyDescent="0.2">
      <c r="A80">
        <v>228.79</v>
      </c>
      <c r="B80">
        <v>827</v>
      </c>
      <c r="C80">
        <v>91</v>
      </c>
      <c r="D80">
        <v>871.03513474134297</v>
      </c>
    </row>
    <row r="81" spans="1:4" x14ac:dyDescent="0.2">
      <c r="A81">
        <v>228.8</v>
      </c>
      <c r="B81">
        <v>858</v>
      </c>
      <c r="C81">
        <v>94</v>
      </c>
      <c r="D81">
        <v>871.035134917606</v>
      </c>
    </row>
    <row r="82" spans="1:4" x14ac:dyDescent="0.2">
      <c r="A82">
        <v>228.81</v>
      </c>
      <c r="B82">
        <v>745</v>
      </c>
      <c r="C82">
        <v>89</v>
      </c>
      <c r="D82">
        <v>871.03513494941205</v>
      </c>
    </row>
    <row r="83" spans="1:4" x14ac:dyDescent="0.2">
      <c r="A83">
        <v>228.82</v>
      </c>
      <c r="B83">
        <v>708</v>
      </c>
      <c r="C83">
        <v>89</v>
      </c>
      <c r="D83">
        <v>871.03513491030299</v>
      </c>
    </row>
    <row r="84" spans="1:4" x14ac:dyDescent="0.2">
      <c r="A84">
        <v>228.83</v>
      </c>
      <c r="B84">
        <v>627</v>
      </c>
      <c r="C84">
        <v>93</v>
      </c>
      <c r="D84">
        <v>871.03513485205303</v>
      </c>
    </row>
    <row r="85" spans="1:4" x14ac:dyDescent="0.2">
      <c r="A85">
        <v>228.84</v>
      </c>
      <c r="B85">
        <v>682</v>
      </c>
      <c r="C85">
        <v>88</v>
      </c>
      <c r="D85">
        <v>871.03513468859205</v>
      </c>
    </row>
    <row r="86" spans="1:4" x14ac:dyDescent="0.2">
      <c r="A86">
        <v>228.85</v>
      </c>
      <c r="B86">
        <v>757</v>
      </c>
      <c r="C86">
        <v>88</v>
      </c>
      <c r="D86">
        <v>871.03513489617501</v>
      </c>
    </row>
    <row r="87" spans="1:4" x14ac:dyDescent="0.2">
      <c r="A87">
        <v>228.86</v>
      </c>
      <c r="B87">
        <v>689</v>
      </c>
      <c r="C87">
        <v>85</v>
      </c>
      <c r="D87">
        <v>871.03513474370197</v>
      </c>
    </row>
    <row r="88" spans="1:4" x14ac:dyDescent="0.2">
      <c r="A88">
        <v>228.87</v>
      </c>
      <c r="B88">
        <v>731</v>
      </c>
      <c r="C88">
        <v>88</v>
      </c>
      <c r="D88">
        <v>871.03513497425195</v>
      </c>
    </row>
    <row r="89" spans="1:4" x14ac:dyDescent="0.2">
      <c r="A89">
        <v>228.88</v>
      </c>
      <c r="B89">
        <v>793</v>
      </c>
      <c r="C89">
        <v>90</v>
      </c>
      <c r="D89">
        <v>871.03513478347395</v>
      </c>
    </row>
    <row r="90" spans="1:4" x14ac:dyDescent="0.2">
      <c r="A90">
        <v>228.89</v>
      </c>
      <c r="B90">
        <v>777</v>
      </c>
      <c r="C90">
        <v>90</v>
      </c>
      <c r="D90">
        <v>871.03513505337298</v>
      </c>
    </row>
    <row r="91" spans="1:4" x14ac:dyDescent="0.2">
      <c r="A91">
        <v>228.9</v>
      </c>
      <c r="B91">
        <v>785</v>
      </c>
      <c r="C91">
        <v>90</v>
      </c>
      <c r="D91">
        <v>871.03513477309104</v>
      </c>
    </row>
    <row r="92" spans="1:4" x14ac:dyDescent="0.2">
      <c r="A92">
        <v>228.91</v>
      </c>
      <c r="B92">
        <v>761</v>
      </c>
      <c r="C92">
        <v>89</v>
      </c>
      <c r="D92">
        <v>871.03513488629005</v>
      </c>
    </row>
    <row r="93" spans="1:4" x14ac:dyDescent="0.2">
      <c r="A93">
        <v>228.92</v>
      </c>
      <c r="B93">
        <v>791</v>
      </c>
      <c r="C93">
        <v>90</v>
      </c>
      <c r="D93">
        <v>871.03513477719696</v>
      </c>
    </row>
    <row r="94" spans="1:4" x14ac:dyDescent="0.2">
      <c r="A94">
        <v>228.93</v>
      </c>
      <c r="B94">
        <v>695</v>
      </c>
      <c r="C94">
        <v>81</v>
      </c>
      <c r="D94">
        <v>871.03513470584005</v>
      </c>
    </row>
    <row r="95" spans="1:4" x14ac:dyDescent="0.2">
      <c r="A95">
        <v>228.94</v>
      </c>
      <c r="B95">
        <v>721</v>
      </c>
      <c r="C95">
        <v>92</v>
      </c>
      <c r="D95">
        <v>871.03513486308395</v>
      </c>
    </row>
    <row r="96" spans="1:4" x14ac:dyDescent="0.2">
      <c r="A96">
        <v>228.95</v>
      </c>
      <c r="B96">
        <v>629</v>
      </c>
      <c r="C96">
        <v>87</v>
      </c>
      <c r="D96">
        <v>871.03513482416201</v>
      </c>
    </row>
    <row r="97" spans="1:4" x14ac:dyDescent="0.2">
      <c r="A97">
        <v>228.96</v>
      </c>
      <c r="B97">
        <v>731</v>
      </c>
      <c r="C97">
        <v>94</v>
      </c>
      <c r="D97">
        <v>871.03513482752101</v>
      </c>
    </row>
    <row r="98" spans="1:4" x14ac:dyDescent="0.2">
      <c r="A98">
        <v>228.97</v>
      </c>
      <c r="B98">
        <v>741</v>
      </c>
      <c r="C98">
        <v>96</v>
      </c>
      <c r="D98">
        <v>871.03513487236796</v>
      </c>
    </row>
    <row r="99" spans="1:4" x14ac:dyDescent="0.2">
      <c r="A99">
        <v>228.98</v>
      </c>
      <c r="B99">
        <v>649</v>
      </c>
      <c r="C99">
        <v>91</v>
      </c>
      <c r="D99">
        <v>871.03513485087205</v>
      </c>
    </row>
    <row r="100" spans="1:4" x14ac:dyDescent="0.2">
      <c r="A100">
        <v>228.99</v>
      </c>
      <c r="B100">
        <v>614</v>
      </c>
      <c r="C100">
        <v>85</v>
      </c>
      <c r="D100">
        <v>871.035134708501</v>
      </c>
    </row>
    <row r="101" spans="1:4" x14ac:dyDescent="0.2">
      <c r="A101">
        <v>229</v>
      </c>
      <c r="B101">
        <v>765</v>
      </c>
      <c r="C101">
        <v>89</v>
      </c>
      <c r="D101">
        <v>871.03513477596698</v>
      </c>
    </row>
    <row r="102" spans="1:4" x14ac:dyDescent="0.2">
      <c r="A102">
        <v>229.01</v>
      </c>
      <c r="B102">
        <v>823</v>
      </c>
      <c r="C102">
        <v>91</v>
      </c>
      <c r="D102">
        <v>871.03513469975405</v>
      </c>
    </row>
    <row r="103" spans="1:4" x14ac:dyDescent="0.2">
      <c r="A103">
        <v>229.02</v>
      </c>
      <c r="B103">
        <v>795</v>
      </c>
      <c r="C103">
        <v>89</v>
      </c>
      <c r="D103">
        <v>871.035135031457</v>
      </c>
    </row>
    <row r="104" spans="1:4" x14ac:dyDescent="0.2">
      <c r="A104">
        <v>229.03</v>
      </c>
      <c r="B104">
        <v>763</v>
      </c>
      <c r="C104">
        <v>88</v>
      </c>
      <c r="D104">
        <v>871.03513460521003</v>
      </c>
    </row>
    <row r="105" spans="1:4" x14ac:dyDescent="0.2">
      <c r="A105">
        <v>229.04</v>
      </c>
      <c r="B105">
        <v>713</v>
      </c>
      <c r="C105">
        <v>85</v>
      </c>
      <c r="D105">
        <v>871.03513471538804</v>
      </c>
    </row>
    <row r="106" spans="1:4" x14ac:dyDescent="0.2">
      <c r="A106">
        <v>229.05</v>
      </c>
      <c r="B106">
        <v>763</v>
      </c>
      <c r="C106">
        <v>90</v>
      </c>
      <c r="D106">
        <v>871.035134702086</v>
      </c>
    </row>
    <row r="107" spans="1:4" x14ac:dyDescent="0.2">
      <c r="A107">
        <v>229.06</v>
      </c>
      <c r="B107">
        <v>839</v>
      </c>
      <c r="C107">
        <v>94</v>
      </c>
      <c r="D107">
        <v>871.03513482766596</v>
      </c>
    </row>
    <row r="108" spans="1:4" x14ac:dyDescent="0.2">
      <c r="A108">
        <v>229.07</v>
      </c>
      <c r="B108">
        <v>743</v>
      </c>
      <c r="C108">
        <v>89</v>
      </c>
      <c r="D108">
        <v>871.03513488702697</v>
      </c>
    </row>
    <row r="109" spans="1:4" x14ac:dyDescent="0.2">
      <c r="A109">
        <v>229.08</v>
      </c>
      <c r="B109">
        <v>638</v>
      </c>
      <c r="C109">
        <v>89</v>
      </c>
      <c r="D109">
        <v>871.03513487900204</v>
      </c>
    </row>
    <row r="110" spans="1:4" x14ac:dyDescent="0.2">
      <c r="A110">
        <v>229.09</v>
      </c>
      <c r="B110">
        <v>671</v>
      </c>
      <c r="C110">
        <v>89</v>
      </c>
      <c r="D110">
        <v>871.03513466883101</v>
      </c>
    </row>
    <row r="111" spans="1:4" x14ac:dyDescent="0.2">
      <c r="A111">
        <v>229.1</v>
      </c>
      <c r="B111">
        <v>667</v>
      </c>
      <c r="C111">
        <v>81</v>
      </c>
      <c r="D111">
        <v>871.03513488815599</v>
      </c>
    </row>
    <row r="112" spans="1:4" x14ac:dyDescent="0.2">
      <c r="A112">
        <v>229.11</v>
      </c>
      <c r="B112">
        <v>721</v>
      </c>
      <c r="C112">
        <v>88</v>
      </c>
      <c r="D112">
        <v>871.03513510523601</v>
      </c>
    </row>
    <row r="113" spans="1:4" x14ac:dyDescent="0.2">
      <c r="A113">
        <v>229.12</v>
      </c>
      <c r="B113">
        <v>835</v>
      </c>
      <c r="C113">
        <v>92</v>
      </c>
      <c r="D113">
        <v>871.035134946065</v>
      </c>
    </row>
    <row r="114" spans="1:4" x14ac:dyDescent="0.2">
      <c r="A114">
        <v>229.13</v>
      </c>
      <c r="B114">
        <v>756</v>
      </c>
      <c r="C114">
        <v>86</v>
      </c>
      <c r="D114">
        <v>871.03513475954196</v>
      </c>
    </row>
    <row r="115" spans="1:4" x14ac:dyDescent="0.2">
      <c r="A115">
        <v>229.14</v>
      </c>
      <c r="B115">
        <v>702</v>
      </c>
      <c r="C115">
        <v>89</v>
      </c>
      <c r="D115">
        <v>871.03513484126699</v>
      </c>
    </row>
    <row r="116" spans="1:4" x14ac:dyDescent="0.2">
      <c r="A116">
        <v>229.15</v>
      </c>
      <c r="B116">
        <v>773</v>
      </c>
      <c r="C116">
        <v>92</v>
      </c>
      <c r="D116">
        <v>871.03513466081097</v>
      </c>
    </row>
    <row r="117" spans="1:4" x14ac:dyDescent="0.2">
      <c r="A117">
        <v>229.16</v>
      </c>
      <c r="B117">
        <v>858</v>
      </c>
      <c r="C117">
        <v>92</v>
      </c>
      <c r="D117">
        <v>871.03513494088304</v>
      </c>
    </row>
    <row r="118" spans="1:4" x14ac:dyDescent="0.2">
      <c r="A118">
        <v>229.17</v>
      </c>
      <c r="B118">
        <v>696</v>
      </c>
      <c r="C118">
        <v>86</v>
      </c>
      <c r="D118">
        <v>871.03513485076598</v>
      </c>
    </row>
    <row r="119" spans="1:4" x14ac:dyDescent="0.2">
      <c r="A119">
        <v>229.18</v>
      </c>
      <c r="B119">
        <v>709</v>
      </c>
      <c r="C119">
        <v>89</v>
      </c>
      <c r="D119">
        <v>871.03513484626899</v>
      </c>
    </row>
    <row r="120" spans="1:4" x14ac:dyDescent="0.2">
      <c r="A120">
        <v>229.19</v>
      </c>
      <c r="B120">
        <v>769</v>
      </c>
      <c r="C120">
        <v>91</v>
      </c>
      <c r="D120">
        <v>871.03513483185804</v>
      </c>
    </row>
    <row r="121" spans="1:4" x14ac:dyDescent="0.2">
      <c r="A121">
        <v>229.2</v>
      </c>
      <c r="B121">
        <v>750</v>
      </c>
      <c r="C121">
        <v>88</v>
      </c>
      <c r="D121">
        <v>871.03513491230797</v>
      </c>
    </row>
    <row r="122" spans="1:4" x14ac:dyDescent="0.2">
      <c r="A122">
        <v>229.21</v>
      </c>
      <c r="B122">
        <v>656</v>
      </c>
      <c r="C122">
        <v>85</v>
      </c>
      <c r="D122">
        <v>871.03513494127003</v>
      </c>
    </row>
    <row r="123" spans="1:4" x14ac:dyDescent="0.2">
      <c r="A123">
        <v>229.22</v>
      </c>
      <c r="B123">
        <v>736</v>
      </c>
      <c r="C123">
        <v>89</v>
      </c>
      <c r="D123">
        <v>871.03513484845905</v>
      </c>
    </row>
    <row r="124" spans="1:4" x14ac:dyDescent="0.2">
      <c r="A124">
        <v>229.23</v>
      </c>
      <c r="B124">
        <v>811</v>
      </c>
      <c r="C124">
        <v>94</v>
      </c>
      <c r="D124">
        <v>871.03513490666899</v>
      </c>
    </row>
    <row r="125" spans="1:4" x14ac:dyDescent="0.2">
      <c r="A125">
        <v>229.24</v>
      </c>
      <c r="B125">
        <v>767</v>
      </c>
      <c r="C125">
        <v>95</v>
      </c>
      <c r="D125">
        <v>871.03513490426894</v>
      </c>
    </row>
    <row r="126" spans="1:4" x14ac:dyDescent="0.2">
      <c r="A126">
        <v>229.25</v>
      </c>
      <c r="B126">
        <v>725</v>
      </c>
      <c r="C126">
        <v>90</v>
      </c>
      <c r="D126">
        <v>871.03513490736805</v>
      </c>
    </row>
    <row r="127" spans="1:4" x14ac:dyDescent="0.2">
      <c r="A127">
        <v>229.26</v>
      </c>
      <c r="B127">
        <v>762</v>
      </c>
      <c r="C127">
        <v>88</v>
      </c>
      <c r="D127">
        <v>871.03513496398898</v>
      </c>
    </row>
    <row r="128" spans="1:4" x14ac:dyDescent="0.2">
      <c r="A128">
        <v>229.27</v>
      </c>
      <c r="B128">
        <v>761</v>
      </c>
      <c r="C128">
        <v>96</v>
      </c>
      <c r="D128">
        <v>871.03513467389098</v>
      </c>
    </row>
    <row r="129" spans="1:4" x14ac:dyDescent="0.2">
      <c r="A129">
        <v>229.28</v>
      </c>
      <c r="B129">
        <v>718</v>
      </c>
      <c r="C129">
        <v>89</v>
      </c>
      <c r="D129">
        <v>871.03513489914098</v>
      </c>
    </row>
    <row r="130" spans="1:4" x14ac:dyDescent="0.2">
      <c r="A130">
        <v>229.29</v>
      </c>
      <c r="B130">
        <v>790</v>
      </c>
      <c r="C130">
        <v>93</v>
      </c>
      <c r="D130">
        <v>871.03513506559898</v>
      </c>
    </row>
    <row r="131" spans="1:4" x14ac:dyDescent="0.2">
      <c r="A131">
        <v>229.3</v>
      </c>
      <c r="B131">
        <v>849</v>
      </c>
      <c r="C131">
        <v>88</v>
      </c>
      <c r="D131">
        <v>871.03513473121598</v>
      </c>
    </row>
    <row r="132" spans="1:4" x14ac:dyDescent="0.2">
      <c r="A132">
        <v>229.31</v>
      </c>
      <c r="B132">
        <v>761</v>
      </c>
      <c r="C132">
        <v>89</v>
      </c>
      <c r="D132">
        <v>871.03513486689496</v>
      </c>
    </row>
    <row r="133" spans="1:4" x14ac:dyDescent="0.2">
      <c r="A133">
        <v>229.32</v>
      </c>
      <c r="B133">
        <v>858</v>
      </c>
      <c r="C133">
        <v>91</v>
      </c>
      <c r="D133">
        <v>871.03513487180305</v>
      </c>
    </row>
    <row r="134" spans="1:4" x14ac:dyDescent="0.2">
      <c r="A134">
        <v>229.33</v>
      </c>
      <c r="B134">
        <v>697</v>
      </c>
      <c r="C134">
        <v>89</v>
      </c>
      <c r="D134">
        <v>871.03513474544502</v>
      </c>
    </row>
    <row r="135" spans="1:4" x14ac:dyDescent="0.2">
      <c r="A135">
        <v>229.34</v>
      </c>
      <c r="B135">
        <v>600</v>
      </c>
      <c r="C135">
        <v>89</v>
      </c>
      <c r="D135">
        <v>871.03513465965398</v>
      </c>
    </row>
    <row r="136" spans="1:4" x14ac:dyDescent="0.2">
      <c r="A136">
        <v>229.35</v>
      </c>
      <c r="B136">
        <v>649</v>
      </c>
      <c r="C136">
        <v>87</v>
      </c>
      <c r="D136">
        <v>871.03513494618301</v>
      </c>
    </row>
    <row r="137" spans="1:4" x14ac:dyDescent="0.2">
      <c r="A137">
        <v>229.36</v>
      </c>
      <c r="B137">
        <v>717</v>
      </c>
      <c r="C137">
        <v>86</v>
      </c>
      <c r="D137">
        <v>871.03513475194802</v>
      </c>
    </row>
    <row r="138" spans="1:4" x14ac:dyDescent="0.2">
      <c r="A138">
        <v>229.37</v>
      </c>
      <c r="B138">
        <v>662</v>
      </c>
      <c r="C138">
        <v>92</v>
      </c>
      <c r="D138">
        <v>871.03513457713495</v>
      </c>
    </row>
    <row r="139" spans="1:4" x14ac:dyDescent="0.2">
      <c r="A139">
        <v>229.38</v>
      </c>
      <c r="B139">
        <v>682</v>
      </c>
      <c r="C139">
        <v>88</v>
      </c>
      <c r="D139">
        <v>871.035134701262</v>
      </c>
    </row>
    <row r="140" spans="1:4" x14ac:dyDescent="0.2">
      <c r="A140">
        <v>229.39</v>
      </c>
      <c r="B140">
        <v>810</v>
      </c>
      <c r="C140">
        <v>88</v>
      </c>
      <c r="D140">
        <v>871.03513494235199</v>
      </c>
    </row>
    <row r="141" spans="1:4" x14ac:dyDescent="0.2">
      <c r="A141">
        <v>229.4</v>
      </c>
      <c r="B141">
        <v>745</v>
      </c>
      <c r="C141">
        <v>93</v>
      </c>
      <c r="D141">
        <v>871.03513479633204</v>
      </c>
    </row>
    <row r="142" spans="1:4" x14ac:dyDescent="0.2">
      <c r="A142">
        <v>229.41</v>
      </c>
      <c r="B142">
        <v>726</v>
      </c>
      <c r="C142">
        <v>92</v>
      </c>
      <c r="D142">
        <v>871.03513474241595</v>
      </c>
    </row>
    <row r="143" spans="1:4" x14ac:dyDescent="0.2">
      <c r="A143">
        <v>229.42</v>
      </c>
      <c r="B143">
        <v>703</v>
      </c>
      <c r="C143">
        <v>89</v>
      </c>
      <c r="D143">
        <v>871.03513465147103</v>
      </c>
    </row>
    <row r="144" spans="1:4" x14ac:dyDescent="0.2">
      <c r="A144">
        <v>229.43</v>
      </c>
      <c r="B144">
        <v>736</v>
      </c>
      <c r="C144">
        <v>89</v>
      </c>
      <c r="D144">
        <v>871.03513487793396</v>
      </c>
    </row>
    <row r="145" spans="1:4" x14ac:dyDescent="0.2">
      <c r="A145">
        <v>229.44</v>
      </c>
      <c r="B145">
        <v>716</v>
      </c>
      <c r="C145">
        <v>85</v>
      </c>
      <c r="D145">
        <v>871.03513491316198</v>
      </c>
    </row>
    <row r="146" spans="1:4" x14ac:dyDescent="0.2">
      <c r="A146">
        <v>229.45</v>
      </c>
      <c r="B146">
        <v>781</v>
      </c>
      <c r="C146">
        <v>93</v>
      </c>
      <c r="D146">
        <v>871.03513502389001</v>
      </c>
    </row>
    <row r="147" spans="1:4" x14ac:dyDescent="0.2">
      <c r="A147">
        <v>229.46</v>
      </c>
      <c r="B147">
        <v>692</v>
      </c>
      <c r="C147">
        <v>88</v>
      </c>
      <c r="D147">
        <v>871.03513481072605</v>
      </c>
    </row>
    <row r="148" spans="1:4" x14ac:dyDescent="0.2">
      <c r="A148">
        <v>229.47</v>
      </c>
      <c r="B148">
        <v>588</v>
      </c>
      <c r="C148">
        <v>86</v>
      </c>
      <c r="D148">
        <v>871.03513459999601</v>
      </c>
    </row>
    <row r="149" spans="1:4" x14ac:dyDescent="0.2">
      <c r="A149">
        <v>229.48</v>
      </c>
      <c r="B149">
        <v>710</v>
      </c>
      <c r="C149">
        <v>91</v>
      </c>
      <c r="D149">
        <v>871.03513507664297</v>
      </c>
    </row>
    <row r="150" spans="1:4" x14ac:dyDescent="0.2">
      <c r="A150">
        <v>229.49</v>
      </c>
      <c r="B150">
        <v>657</v>
      </c>
      <c r="C150">
        <v>89</v>
      </c>
      <c r="D150">
        <v>871.03513491282899</v>
      </c>
    </row>
    <row r="151" spans="1:4" x14ac:dyDescent="0.2">
      <c r="A151">
        <v>229.5</v>
      </c>
      <c r="B151">
        <v>826</v>
      </c>
      <c r="C151">
        <v>91</v>
      </c>
      <c r="D151">
        <v>871.03513467863695</v>
      </c>
    </row>
    <row r="152" spans="1:4" x14ac:dyDescent="0.2">
      <c r="A152">
        <v>229.51</v>
      </c>
      <c r="B152">
        <v>801</v>
      </c>
      <c r="C152">
        <v>93</v>
      </c>
      <c r="D152">
        <v>871.03513473531098</v>
      </c>
    </row>
    <row r="153" spans="1:4" x14ac:dyDescent="0.2">
      <c r="A153">
        <v>229.52</v>
      </c>
      <c r="B153">
        <v>755</v>
      </c>
      <c r="C153">
        <v>93</v>
      </c>
      <c r="D153">
        <v>871.03513454803704</v>
      </c>
    </row>
    <row r="154" spans="1:4" x14ac:dyDescent="0.2">
      <c r="A154">
        <v>229.53</v>
      </c>
      <c r="B154">
        <v>733</v>
      </c>
      <c r="C154">
        <v>91</v>
      </c>
      <c r="D154">
        <v>871.03513479014305</v>
      </c>
    </row>
    <row r="155" spans="1:4" x14ac:dyDescent="0.2">
      <c r="A155">
        <v>229.54</v>
      </c>
      <c r="B155">
        <v>828</v>
      </c>
      <c r="C155">
        <v>93</v>
      </c>
      <c r="D155">
        <v>871.03513496508594</v>
      </c>
    </row>
    <row r="156" spans="1:4" x14ac:dyDescent="0.2">
      <c r="A156">
        <v>229.55</v>
      </c>
      <c r="B156">
        <v>823</v>
      </c>
      <c r="C156">
        <v>88</v>
      </c>
      <c r="D156">
        <v>871.03513466246204</v>
      </c>
    </row>
    <row r="157" spans="1:4" x14ac:dyDescent="0.2">
      <c r="A157">
        <v>229.56</v>
      </c>
      <c r="B157">
        <v>797</v>
      </c>
      <c r="C157">
        <v>93</v>
      </c>
      <c r="D157">
        <v>871.03513487969099</v>
      </c>
    </row>
    <row r="158" spans="1:4" x14ac:dyDescent="0.2">
      <c r="A158">
        <v>229.57</v>
      </c>
      <c r="B158">
        <v>730</v>
      </c>
      <c r="C158">
        <v>91</v>
      </c>
      <c r="D158">
        <v>871.03513511409096</v>
      </c>
    </row>
    <row r="159" spans="1:4" x14ac:dyDescent="0.2">
      <c r="A159">
        <v>229.58</v>
      </c>
      <c r="B159">
        <v>818</v>
      </c>
      <c r="C159">
        <v>91</v>
      </c>
      <c r="D159">
        <v>871.035134765821</v>
      </c>
    </row>
    <row r="160" spans="1:4" x14ac:dyDescent="0.2">
      <c r="A160">
        <v>229.59</v>
      </c>
      <c r="B160">
        <v>660</v>
      </c>
      <c r="C160">
        <v>89</v>
      </c>
      <c r="D160">
        <v>871.035134927488</v>
      </c>
    </row>
    <row r="161" spans="1:4" x14ac:dyDescent="0.2">
      <c r="A161">
        <v>229.6</v>
      </c>
      <c r="B161">
        <v>760</v>
      </c>
      <c r="C161">
        <v>93</v>
      </c>
      <c r="D161">
        <v>871.03513484936104</v>
      </c>
    </row>
    <row r="162" spans="1:4" x14ac:dyDescent="0.2">
      <c r="A162">
        <v>229.61</v>
      </c>
      <c r="B162">
        <v>759</v>
      </c>
      <c r="C162">
        <v>95</v>
      </c>
      <c r="D162">
        <v>871.035134628587</v>
      </c>
    </row>
    <row r="163" spans="1:4" x14ac:dyDescent="0.2">
      <c r="A163">
        <v>229.62</v>
      </c>
      <c r="B163">
        <v>676</v>
      </c>
      <c r="C163">
        <v>90</v>
      </c>
      <c r="D163">
        <v>871.03513463518595</v>
      </c>
    </row>
    <row r="164" spans="1:4" x14ac:dyDescent="0.2">
      <c r="A164">
        <v>229.63</v>
      </c>
      <c r="B164">
        <v>778</v>
      </c>
      <c r="C164">
        <v>91</v>
      </c>
      <c r="D164">
        <v>871.035134919087</v>
      </c>
    </row>
    <row r="165" spans="1:4" x14ac:dyDescent="0.2">
      <c r="A165">
        <v>229.64</v>
      </c>
      <c r="B165">
        <v>699</v>
      </c>
      <c r="C165">
        <v>91</v>
      </c>
      <c r="D165">
        <v>871.03513471470001</v>
      </c>
    </row>
    <row r="166" spans="1:4" x14ac:dyDescent="0.2">
      <c r="A166">
        <v>229.65</v>
      </c>
      <c r="B166">
        <v>598</v>
      </c>
      <c r="C166">
        <v>85</v>
      </c>
      <c r="D166">
        <v>871.03513469197799</v>
      </c>
    </row>
    <row r="167" spans="1:4" x14ac:dyDescent="0.2">
      <c r="A167">
        <v>229.66</v>
      </c>
      <c r="B167">
        <v>694</v>
      </c>
      <c r="C167">
        <v>91</v>
      </c>
      <c r="D167">
        <v>871.03513497369795</v>
      </c>
    </row>
    <row r="168" spans="1:4" x14ac:dyDescent="0.2">
      <c r="A168">
        <v>229.67</v>
      </c>
      <c r="B168">
        <v>706</v>
      </c>
      <c r="C168">
        <v>90</v>
      </c>
      <c r="D168">
        <v>871.03513476094304</v>
      </c>
    </row>
    <row r="169" spans="1:4" x14ac:dyDescent="0.2">
      <c r="A169">
        <v>229.68</v>
      </c>
      <c r="B169">
        <v>621</v>
      </c>
      <c r="C169">
        <v>90</v>
      </c>
      <c r="D169">
        <v>871.03513495592802</v>
      </c>
    </row>
    <row r="170" spans="1:4" x14ac:dyDescent="0.2">
      <c r="A170">
        <v>229.69</v>
      </c>
      <c r="B170">
        <v>603</v>
      </c>
      <c r="C170">
        <v>91</v>
      </c>
      <c r="D170">
        <v>871.03513520147203</v>
      </c>
    </row>
    <row r="171" spans="1:4" x14ac:dyDescent="0.2">
      <c r="A171">
        <v>229.7</v>
      </c>
      <c r="B171">
        <v>562</v>
      </c>
      <c r="C171">
        <v>88</v>
      </c>
      <c r="D171">
        <v>871.03513488029603</v>
      </c>
    </row>
    <row r="172" spans="1:4" x14ac:dyDescent="0.2">
      <c r="A172">
        <v>229.71</v>
      </c>
      <c r="B172">
        <v>641</v>
      </c>
      <c r="C172">
        <v>88</v>
      </c>
      <c r="D172">
        <v>871.03513447158298</v>
      </c>
    </row>
    <row r="173" spans="1:4" x14ac:dyDescent="0.2">
      <c r="A173">
        <v>229.72</v>
      </c>
      <c r="B173">
        <v>756</v>
      </c>
      <c r="C173">
        <v>90</v>
      </c>
      <c r="D173">
        <v>871.03513477384297</v>
      </c>
    </row>
    <row r="174" spans="1:4" x14ac:dyDescent="0.2">
      <c r="A174">
        <v>229.73</v>
      </c>
      <c r="B174">
        <v>710</v>
      </c>
      <c r="C174">
        <v>92</v>
      </c>
      <c r="D174">
        <v>871.03513463411605</v>
      </c>
    </row>
    <row r="175" spans="1:4" x14ac:dyDescent="0.2">
      <c r="A175">
        <v>229.74</v>
      </c>
      <c r="B175">
        <v>719</v>
      </c>
      <c r="C175">
        <v>92</v>
      </c>
      <c r="D175">
        <v>871.03513497784695</v>
      </c>
    </row>
    <row r="176" spans="1:4" x14ac:dyDescent="0.2">
      <c r="A176">
        <v>229.75</v>
      </c>
      <c r="B176">
        <v>719</v>
      </c>
      <c r="C176">
        <v>89</v>
      </c>
      <c r="D176">
        <v>871.03513484931705</v>
      </c>
    </row>
    <row r="177" spans="1:4" x14ac:dyDescent="0.2">
      <c r="A177">
        <v>229.76</v>
      </c>
      <c r="B177">
        <v>755</v>
      </c>
      <c r="C177">
        <v>95</v>
      </c>
      <c r="D177">
        <v>871.03513498239704</v>
      </c>
    </row>
    <row r="178" spans="1:4" x14ac:dyDescent="0.2">
      <c r="A178">
        <v>229.77</v>
      </c>
      <c r="B178">
        <v>726</v>
      </c>
      <c r="C178">
        <v>90</v>
      </c>
      <c r="D178">
        <v>871.03513476584499</v>
      </c>
    </row>
    <row r="179" spans="1:4" x14ac:dyDescent="0.2">
      <c r="A179">
        <v>229.78</v>
      </c>
      <c r="B179">
        <v>689</v>
      </c>
      <c r="C179">
        <v>91</v>
      </c>
      <c r="D179">
        <v>871.03513476632304</v>
      </c>
    </row>
    <row r="180" spans="1:4" x14ac:dyDescent="0.2">
      <c r="A180">
        <v>229.79</v>
      </c>
      <c r="B180">
        <v>836</v>
      </c>
      <c r="C180">
        <v>94</v>
      </c>
      <c r="D180">
        <v>871.03513482070196</v>
      </c>
    </row>
    <row r="181" spans="1:4" x14ac:dyDescent="0.2">
      <c r="A181">
        <v>229.8</v>
      </c>
      <c r="B181">
        <v>955</v>
      </c>
      <c r="C181">
        <v>97</v>
      </c>
      <c r="D181">
        <v>871.03513487043006</v>
      </c>
    </row>
    <row r="182" spans="1:4" x14ac:dyDescent="0.2">
      <c r="A182">
        <v>229.81</v>
      </c>
      <c r="B182">
        <v>824</v>
      </c>
      <c r="C182">
        <v>88</v>
      </c>
      <c r="D182">
        <v>871.03513478778098</v>
      </c>
    </row>
    <row r="183" spans="1:4" x14ac:dyDescent="0.2">
      <c r="A183">
        <v>229.82</v>
      </c>
      <c r="B183">
        <v>855</v>
      </c>
      <c r="C183">
        <v>95</v>
      </c>
      <c r="D183">
        <v>871.03513461489297</v>
      </c>
    </row>
    <row r="184" spans="1:4" x14ac:dyDescent="0.2">
      <c r="A184">
        <v>229.83</v>
      </c>
      <c r="B184">
        <v>826</v>
      </c>
      <c r="C184">
        <v>95</v>
      </c>
      <c r="D184">
        <v>871.03513454603296</v>
      </c>
    </row>
    <row r="185" spans="1:4" x14ac:dyDescent="0.2">
      <c r="A185">
        <v>229.84</v>
      </c>
      <c r="B185">
        <v>572</v>
      </c>
      <c r="C185">
        <v>84</v>
      </c>
      <c r="D185">
        <v>871.03513457663496</v>
      </c>
    </row>
    <row r="186" spans="1:4" x14ac:dyDescent="0.2">
      <c r="A186">
        <v>229.85</v>
      </c>
      <c r="B186">
        <v>756</v>
      </c>
      <c r="C186">
        <v>89</v>
      </c>
      <c r="D186">
        <v>871.03513481276798</v>
      </c>
    </row>
    <row r="187" spans="1:4" x14ac:dyDescent="0.2">
      <c r="A187">
        <v>229.86</v>
      </c>
      <c r="B187">
        <v>621</v>
      </c>
      <c r="C187">
        <v>90</v>
      </c>
      <c r="D187">
        <v>871.035134633437</v>
      </c>
    </row>
    <row r="188" spans="1:4" x14ac:dyDescent="0.2">
      <c r="A188">
        <v>229.87</v>
      </c>
      <c r="B188">
        <v>663</v>
      </c>
      <c r="C188">
        <v>88</v>
      </c>
      <c r="D188">
        <v>871.03513476635601</v>
      </c>
    </row>
    <row r="189" spans="1:4" x14ac:dyDescent="0.2">
      <c r="A189">
        <v>229.88</v>
      </c>
      <c r="B189">
        <v>720</v>
      </c>
      <c r="C189">
        <v>93</v>
      </c>
      <c r="D189">
        <v>871.03513476590103</v>
      </c>
    </row>
    <row r="190" spans="1:4" x14ac:dyDescent="0.2">
      <c r="A190">
        <v>229.89</v>
      </c>
      <c r="B190">
        <v>545</v>
      </c>
      <c r="C190">
        <v>85</v>
      </c>
      <c r="D190">
        <v>871.03513472013299</v>
      </c>
    </row>
    <row r="191" spans="1:4" x14ac:dyDescent="0.2">
      <c r="A191">
        <v>229.9</v>
      </c>
      <c r="B191">
        <v>721</v>
      </c>
      <c r="C191">
        <v>91</v>
      </c>
      <c r="D191">
        <v>871.03513477764398</v>
      </c>
    </row>
    <row r="192" spans="1:4" x14ac:dyDescent="0.2">
      <c r="A192">
        <v>229.91</v>
      </c>
      <c r="B192">
        <v>640</v>
      </c>
      <c r="C192">
        <v>90</v>
      </c>
      <c r="D192">
        <v>871.03513481623497</v>
      </c>
    </row>
    <row r="193" spans="1:4" x14ac:dyDescent="0.2">
      <c r="A193">
        <v>229.92</v>
      </c>
      <c r="B193">
        <v>609</v>
      </c>
      <c r="C193">
        <v>89</v>
      </c>
      <c r="D193">
        <v>871.03513499184396</v>
      </c>
    </row>
    <row r="194" spans="1:4" x14ac:dyDescent="0.2">
      <c r="A194">
        <v>229.93</v>
      </c>
      <c r="B194">
        <v>739</v>
      </c>
      <c r="C194">
        <v>91</v>
      </c>
      <c r="D194">
        <v>871.03513483673703</v>
      </c>
    </row>
    <row r="195" spans="1:4" x14ac:dyDescent="0.2">
      <c r="A195">
        <v>229.94</v>
      </c>
      <c r="B195">
        <v>750</v>
      </c>
      <c r="C195">
        <v>97</v>
      </c>
      <c r="D195">
        <v>871.03513489374905</v>
      </c>
    </row>
    <row r="196" spans="1:4" x14ac:dyDescent="0.2">
      <c r="A196">
        <v>229.95</v>
      </c>
      <c r="B196">
        <v>783</v>
      </c>
      <c r="C196">
        <v>92</v>
      </c>
      <c r="D196">
        <v>871.03513471115104</v>
      </c>
    </row>
    <row r="197" spans="1:4" x14ac:dyDescent="0.2">
      <c r="A197">
        <v>229.96</v>
      </c>
      <c r="B197">
        <v>781</v>
      </c>
      <c r="C197">
        <v>90</v>
      </c>
      <c r="D197">
        <v>871.03513477419597</v>
      </c>
    </row>
    <row r="198" spans="1:4" x14ac:dyDescent="0.2">
      <c r="A198">
        <v>229.97</v>
      </c>
      <c r="B198">
        <v>835</v>
      </c>
      <c r="C198">
        <v>92</v>
      </c>
      <c r="D198">
        <v>871.03513471624694</v>
      </c>
    </row>
    <row r="199" spans="1:4" x14ac:dyDescent="0.2">
      <c r="A199">
        <v>229.98</v>
      </c>
      <c r="B199">
        <v>760</v>
      </c>
      <c r="C199">
        <v>92</v>
      </c>
      <c r="D199">
        <v>871.03513487626799</v>
      </c>
    </row>
    <row r="200" spans="1:4" x14ac:dyDescent="0.2">
      <c r="A200">
        <v>229.99</v>
      </c>
      <c r="B200">
        <v>804</v>
      </c>
      <c r="C200">
        <v>93</v>
      </c>
      <c r="D200">
        <v>871.03513483918402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35134-228.0-230.0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2020-01-14T14:28:13Z</dcterms:created>
  <dcterms:modified xsi:type="dcterms:W3CDTF">2020-01-14T14:28:13Z</dcterms:modified>
</cp:coreProperties>
</file>