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35134-229.0-231.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'35134-229.0-231.0'!$A$1:$A$184</c:f>
              <c:numCache>
                <c:formatCode>General</c:formatCode>
                <c:ptCount val="184"/>
                <c:pt idx="0">
                  <c:v>229</c:v>
                </c:pt>
                <c:pt idx="1">
                  <c:v>229.01</c:v>
                </c:pt>
                <c:pt idx="2">
                  <c:v>229.02</c:v>
                </c:pt>
                <c:pt idx="3">
                  <c:v>229.03</c:v>
                </c:pt>
                <c:pt idx="4">
                  <c:v>229.04</c:v>
                </c:pt>
                <c:pt idx="5">
                  <c:v>229.05</c:v>
                </c:pt>
                <c:pt idx="6">
                  <c:v>229.06</c:v>
                </c:pt>
                <c:pt idx="7">
                  <c:v>229.07</c:v>
                </c:pt>
                <c:pt idx="8">
                  <c:v>229.08</c:v>
                </c:pt>
                <c:pt idx="9">
                  <c:v>229.09</c:v>
                </c:pt>
                <c:pt idx="10">
                  <c:v>229.1</c:v>
                </c:pt>
                <c:pt idx="11">
                  <c:v>229.11</c:v>
                </c:pt>
                <c:pt idx="12">
                  <c:v>229.12</c:v>
                </c:pt>
                <c:pt idx="13">
                  <c:v>229.13</c:v>
                </c:pt>
                <c:pt idx="14">
                  <c:v>229.14</c:v>
                </c:pt>
                <c:pt idx="15">
                  <c:v>229.15</c:v>
                </c:pt>
                <c:pt idx="16">
                  <c:v>229.16</c:v>
                </c:pt>
                <c:pt idx="17">
                  <c:v>229.17</c:v>
                </c:pt>
                <c:pt idx="18">
                  <c:v>229.18</c:v>
                </c:pt>
                <c:pt idx="19">
                  <c:v>229.19</c:v>
                </c:pt>
                <c:pt idx="20">
                  <c:v>229.2</c:v>
                </c:pt>
                <c:pt idx="21">
                  <c:v>229.21</c:v>
                </c:pt>
                <c:pt idx="22">
                  <c:v>229.22</c:v>
                </c:pt>
                <c:pt idx="23">
                  <c:v>229.23</c:v>
                </c:pt>
                <c:pt idx="24">
                  <c:v>229.24</c:v>
                </c:pt>
                <c:pt idx="25">
                  <c:v>229.25</c:v>
                </c:pt>
                <c:pt idx="26">
                  <c:v>229.26</c:v>
                </c:pt>
                <c:pt idx="27">
                  <c:v>229.27</c:v>
                </c:pt>
                <c:pt idx="28">
                  <c:v>229.28</c:v>
                </c:pt>
                <c:pt idx="29">
                  <c:v>229.29</c:v>
                </c:pt>
                <c:pt idx="30">
                  <c:v>229.3</c:v>
                </c:pt>
                <c:pt idx="31">
                  <c:v>229.31</c:v>
                </c:pt>
                <c:pt idx="32">
                  <c:v>229.32</c:v>
                </c:pt>
                <c:pt idx="33">
                  <c:v>229.33</c:v>
                </c:pt>
                <c:pt idx="34">
                  <c:v>229.34</c:v>
                </c:pt>
                <c:pt idx="35">
                  <c:v>229.35</c:v>
                </c:pt>
                <c:pt idx="36">
                  <c:v>229.36</c:v>
                </c:pt>
                <c:pt idx="37">
                  <c:v>229.37</c:v>
                </c:pt>
                <c:pt idx="38">
                  <c:v>229.38</c:v>
                </c:pt>
                <c:pt idx="39">
                  <c:v>229.39</c:v>
                </c:pt>
                <c:pt idx="40">
                  <c:v>229.4</c:v>
                </c:pt>
                <c:pt idx="41">
                  <c:v>229.41</c:v>
                </c:pt>
                <c:pt idx="42">
                  <c:v>229.42</c:v>
                </c:pt>
                <c:pt idx="43">
                  <c:v>229.43</c:v>
                </c:pt>
                <c:pt idx="44">
                  <c:v>229.44</c:v>
                </c:pt>
                <c:pt idx="45">
                  <c:v>229.45</c:v>
                </c:pt>
                <c:pt idx="46">
                  <c:v>229.46</c:v>
                </c:pt>
                <c:pt idx="47">
                  <c:v>229.47</c:v>
                </c:pt>
                <c:pt idx="48">
                  <c:v>229.48</c:v>
                </c:pt>
                <c:pt idx="49">
                  <c:v>229.49</c:v>
                </c:pt>
                <c:pt idx="50">
                  <c:v>229.5</c:v>
                </c:pt>
                <c:pt idx="51">
                  <c:v>229.51</c:v>
                </c:pt>
                <c:pt idx="52">
                  <c:v>229.52</c:v>
                </c:pt>
                <c:pt idx="53">
                  <c:v>229.53</c:v>
                </c:pt>
                <c:pt idx="54">
                  <c:v>229.54</c:v>
                </c:pt>
                <c:pt idx="55">
                  <c:v>229.55</c:v>
                </c:pt>
                <c:pt idx="56">
                  <c:v>229.56</c:v>
                </c:pt>
                <c:pt idx="57">
                  <c:v>229.57</c:v>
                </c:pt>
                <c:pt idx="58">
                  <c:v>229.58</c:v>
                </c:pt>
                <c:pt idx="59">
                  <c:v>229.59</c:v>
                </c:pt>
                <c:pt idx="60">
                  <c:v>229.6</c:v>
                </c:pt>
                <c:pt idx="61">
                  <c:v>229.61</c:v>
                </c:pt>
                <c:pt idx="62">
                  <c:v>229.62</c:v>
                </c:pt>
                <c:pt idx="63">
                  <c:v>229.63</c:v>
                </c:pt>
                <c:pt idx="64">
                  <c:v>229.64</c:v>
                </c:pt>
                <c:pt idx="65">
                  <c:v>229.65</c:v>
                </c:pt>
                <c:pt idx="66">
                  <c:v>229.66</c:v>
                </c:pt>
                <c:pt idx="67">
                  <c:v>229.67</c:v>
                </c:pt>
                <c:pt idx="68">
                  <c:v>229.68</c:v>
                </c:pt>
                <c:pt idx="69">
                  <c:v>229.69</c:v>
                </c:pt>
                <c:pt idx="70">
                  <c:v>229.7</c:v>
                </c:pt>
                <c:pt idx="71">
                  <c:v>229.71</c:v>
                </c:pt>
                <c:pt idx="72">
                  <c:v>229.72</c:v>
                </c:pt>
                <c:pt idx="73">
                  <c:v>229.73</c:v>
                </c:pt>
                <c:pt idx="74">
                  <c:v>229.74</c:v>
                </c:pt>
                <c:pt idx="75">
                  <c:v>229.75</c:v>
                </c:pt>
                <c:pt idx="76">
                  <c:v>229.76</c:v>
                </c:pt>
                <c:pt idx="77">
                  <c:v>229.77</c:v>
                </c:pt>
                <c:pt idx="78">
                  <c:v>229.78</c:v>
                </c:pt>
                <c:pt idx="79">
                  <c:v>229.79</c:v>
                </c:pt>
                <c:pt idx="80">
                  <c:v>229.8</c:v>
                </c:pt>
                <c:pt idx="81">
                  <c:v>229.81</c:v>
                </c:pt>
                <c:pt idx="82">
                  <c:v>229.82</c:v>
                </c:pt>
                <c:pt idx="83">
                  <c:v>229.83</c:v>
                </c:pt>
                <c:pt idx="84">
                  <c:v>229.84</c:v>
                </c:pt>
                <c:pt idx="85">
                  <c:v>229.85</c:v>
                </c:pt>
                <c:pt idx="86">
                  <c:v>229.86</c:v>
                </c:pt>
                <c:pt idx="87">
                  <c:v>229.87</c:v>
                </c:pt>
                <c:pt idx="88">
                  <c:v>229.88</c:v>
                </c:pt>
                <c:pt idx="89">
                  <c:v>229.89</c:v>
                </c:pt>
                <c:pt idx="90">
                  <c:v>229.9</c:v>
                </c:pt>
                <c:pt idx="91">
                  <c:v>229.91</c:v>
                </c:pt>
                <c:pt idx="92">
                  <c:v>229.92</c:v>
                </c:pt>
                <c:pt idx="93">
                  <c:v>229.93</c:v>
                </c:pt>
                <c:pt idx="94">
                  <c:v>229.94</c:v>
                </c:pt>
                <c:pt idx="95">
                  <c:v>229.95</c:v>
                </c:pt>
                <c:pt idx="96">
                  <c:v>229.96</c:v>
                </c:pt>
                <c:pt idx="97">
                  <c:v>229.97</c:v>
                </c:pt>
                <c:pt idx="98">
                  <c:v>229.98</c:v>
                </c:pt>
                <c:pt idx="99">
                  <c:v>229.99</c:v>
                </c:pt>
                <c:pt idx="100">
                  <c:v>230</c:v>
                </c:pt>
                <c:pt idx="101">
                  <c:v>230.01</c:v>
                </c:pt>
                <c:pt idx="102">
                  <c:v>230.02</c:v>
                </c:pt>
                <c:pt idx="103">
                  <c:v>230.03</c:v>
                </c:pt>
                <c:pt idx="104">
                  <c:v>230.04</c:v>
                </c:pt>
                <c:pt idx="105">
                  <c:v>230.05</c:v>
                </c:pt>
                <c:pt idx="106">
                  <c:v>230.06</c:v>
                </c:pt>
                <c:pt idx="107">
                  <c:v>230.07</c:v>
                </c:pt>
                <c:pt idx="108">
                  <c:v>230.08</c:v>
                </c:pt>
                <c:pt idx="109">
                  <c:v>230.09</c:v>
                </c:pt>
                <c:pt idx="110">
                  <c:v>230.1</c:v>
                </c:pt>
                <c:pt idx="111">
                  <c:v>230.11</c:v>
                </c:pt>
                <c:pt idx="112">
                  <c:v>230.12</c:v>
                </c:pt>
                <c:pt idx="113">
                  <c:v>230.13</c:v>
                </c:pt>
                <c:pt idx="114">
                  <c:v>230.14</c:v>
                </c:pt>
                <c:pt idx="115">
                  <c:v>230.15</c:v>
                </c:pt>
                <c:pt idx="116">
                  <c:v>230.16</c:v>
                </c:pt>
                <c:pt idx="117">
                  <c:v>230.17</c:v>
                </c:pt>
                <c:pt idx="118">
                  <c:v>230.18</c:v>
                </c:pt>
                <c:pt idx="119">
                  <c:v>230.19</c:v>
                </c:pt>
                <c:pt idx="120">
                  <c:v>230.2</c:v>
                </c:pt>
                <c:pt idx="121">
                  <c:v>230.21</c:v>
                </c:pt>
                <c:pt idx="122">
                  <c:v>230.22</c:v>
                </c:pt>
                <c:pt idx="123">
                  <c:v>230.23</c:v>
                </c:pt>
                <c:pt idx="124">
                  <c:v>230.24</c:v>
                </c:pt>
                <c:pt idx="125">
                  <c:v>230.25</c:v>
                </c:pt>
                <c:pt idx="126">
                  <c:v>230.26</c:v>
                </c:pt>
                <c:pt idx="127">
                  <c:v>230.27</c:v>
                </c:pt>
                <c:pt idx="128">
                  <c:v>230.28</c:v>
                </c:pt>
                <c:pt idx="129">
                  <c:v>230.29</c:v>
                </c:pt>
                <c:pt idx="130">
                  <c:v>230.3</c:v>
                </c:pt>
                <c:pt idx="131">
                  <c:v>230.31</c:v>
                </c:pt>
                <c:pt idx="132">
                  <c:v>230.32</c:v>
                </c:pt>
                <c:pt idx="133">
                  <c:v>230.33</c:v>
                </c:pt>
                <c:pt idx="134">
                  <c:v>230.34</c:v>
                </c:pt>
                <c:pt idx="135">
                  <c:v>230.35</c:v>
                </c:pt>
                <c:pt idx="136">
                  <c:v>230.36</c:v>
                </c:pt>
                <c:pt idx="137">
                  <c:v>230.37</c:v>
                </c:pt>
                <c:pt idx="138">
                  <c:v>230.38</c:v>
                </c:pt>
                <c:pt idx="139">
                  <c:v>230.39</c:v>
                </c:pt>
                <c:pt idx="140">
                  <c:v>230.4</c:v>
                </c:pt>
                <c:pt idx="141">
                  <c:v>230.41</c:v>
                </c:pt>
                <c:pt idx="142">
                  <c:v>230.42</c:v>
                </c:pt>
                <c:pt idx="143">
                  <c:v>230.43</c:v>
                </c:pt>
                <c:pt idx="144">
                  <c:v>230.44</c:v>
                </c:pt>
                <c:pt idx="145">
                  <c:v>230.45</c:v>
                </c:pt>
                <c:pt idx="146">
                  <c:v>230.46</c:v>
                </c:pt>
                <c:pt idx="147">
                  <c:v>230.47</c:v>
                </c:pt>
                <c:pt idx="148">
                  <c:v>230.48</c:v>
                </c:pt>
                <c:pt idx="149">
                  <c:v>230.49</c:v>
                </c:pt>
                <c:pt idx="150">
                  <c:v>230.5</c:v>
                </c:pt>
                <c:pt idx="151">
                  <c:v>230.51</c:v>
                </c:pt>
                <c:pt idx="152">
                  <c:v>230.52</c:v>
                </c:pt>
                <c:pt idx="153">
                  <c:v>230.53</c:v>
                </c:pt>
                <c:pt idx="154">
                  <c:v>230.54</c:v>
                </c:pt>
                <c:pt idx="155">
                  <c:v>230.55</c:v>
                </c:pt>
                <c:pt idx="156">
                  <c:v>230.56</c:v>
                </c:pt>
                <c:pt idx="157">
                  <c:v>230.57</c:v>
                </c:pt>
                <c:pt idx="158">
                  <c:v>230.58</c:v>
                </c:pt>
                <c:pt idx="159">
                  <c:v>230.59</c:v>
                </c:pt>
                <c:pt idx="160">
                  <c:v>230.6</c:v>
                </c:pt>
                <c:pt idx="161">
                  <c:v>230.61</c:v>
                </c:pt>
                <c:pt idx="162">
                  <c:v>230.62</c:v>
                </c:pt>
                <c:pt idx="163">
                  <c:v>230.63</c:v>
                </c:pt>
                <c:pt idx="164">
                  <c:v>230.64</c:v>
                </c:pt>
                <c:pt idx="165">
                  <c:v>230.65</c:v>
                </c:pt>
                <c:pt idx="166">
                  <c:v>230.66</c:v>
                </c:pt>
                <c:pt idx="167">
                  <c:v>230.67</c:v>
                </c:pt>
                <c:pt idx="168">
                  <c:v>230.68</c:v>
                </c:pt>
                <c:pt idx="169">
                  <c:v>230.69</c:v>
                </c:pt>
                <c:pt idx="170">
                  <c:v>230.7</c:v>
                </c:pt>
                <c:pt idx="171">
                  <c:v>230.71</c:v>
                </c:pt>
                <c:pt idx="172">
                  <c:v>230.72</c:v>
                </c:pt>
                <c:pt idx="173">
                  <c:v>230.73</c:v>
                </c:pt>
                <c:pt idx="174">
                  <c:v>230.74</c:v>
                </c:pt>
                <c:pt idx="175">
                  <c:v>230.75</c:v>
                </c:pt>
                <c:pt idx="176">
                  <c:v>230.76</c:v>
                </c:pt>
                <c:pt idx="177">
                  <c:v>230.77</c:v>
                </c:pt>
                <c:pt idx="178">
                  <c:v>230.78</c:v>
                </c:pt>
                <c:pt idx="179">
                  <c:v>230.79</c:v>
                </c:pt>
                <c:pt idx="180">
                  <c:v>230.8</c:v>
                </c:pt>
                <c:pt idx="181">
                  <c:v>230.81</c:v>
                </c:pt>
                <c:pt idx="182">
                  <c:v>230.82</c:v>
                </c:pt>
                <c:pt idx="183">
                  <c:v>230.83</c:v>
                </c:pt>
              </c:numCache>
            </c:numRef>
          </c:xVal>
          <c:yVal>
            <c:numRef>
              <c:f>'35134-229.0-231.0'!$C$1:$C$184</c:f>
              <c:numCache>
                <c:formatCode>General</c:formatCode>
                <c:ptCount val="184"/>
                <c:pt idx="0">
                  <c:v>99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98</c:v>
                </c:pt>
                <c:pt idx="5">
                  <c:v>98</c:v>
                </c:pt>
                <c:pt idx="6">
                  <c:v>100</c:v>
                </c:pt>
                <c:pt idx="7">
                  <c:v>99</c:v>
                </c:pt>
                <c:pt idx="8">
                  <c:v>97</c:v>
                </c:pt>
                <c:pt idx="9">
                  <c:v>99</c:v>
                </c:pt>
                <c:pt idx="10">
                  <c:v>98</c:v>
                </c:pt>
                <c:pt idx="11">
                  <c:v>94</c:v>
                </c:pt>
                <c:pt idx="12">
                  <c:v>85</c:v>
                </c:pt>
                <c:pt idx="13">
                  <c:v>100</c:v>
                </c:pt>
                <c:pt idx="14">
                  <c:v>97</c:v>
                </c:pt>
                <c:pt idx="15">
                  <c:v>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</c:v>
                </c:pt>
                <c:pt idx="21">
                  <c:v>98</c:v>
                </c:pt>
                <c:pt idx="22">
                  <c:v>98</c:v>
                </c:pt>
                <c:pt idx="23">
                  <c:v>99</c:v>
                </c:pt>
                <c:pt idx="24">
                  <c:v>100</c:v>
                </c:pt>
                <c:pt idx="25">
                  <c:v>100</c:v>
                </c:pt>
                <c:pt idx="26">
                  <c:v>97</c:v>
                </c:pt>
                <c:pt idx="27">
                  <c:v>99</c:v>
                </c:pt>
                <c:pt idx="28">
                  <c:v>100</c:v>
                </c:pt>
                <c:pt idx="29">
                  <c:v>97</c:v>
                </c:pt>
                <c:pt idx="30">
                  <c:v>99</c:v>
                </c:pt>
                <c:pt idx="31">
                  <c:v>100</c:v>
                </c:pt>
                <c:pt idx="32">
                  <c:v>97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99</c:v>
                </c:pt>
                <c:pt idx="38">
                  <c:v>100</c:v>
                </c:pt>
                <c:pt idx="39">
                  <c:v>99</c:v>
                </c:pt>
                <c:pt idx="40">
                  <c:v>97</c:v>
                </c:pt>
                <c:pt idx="41">
                  <c:v>99</c:v>
                </c:pt>
                <c:pt idx="42">
                  <c:v>100</c:v>
                </c:pt>
                <c:pt idx="43">
                  <c:v>99</c:v>
                </c:pt>
                <c:pt idx="44">
                  <c:v>98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99</c:v>
                </c:pt>
                <c:pt idx="54">
                  <c:v>99</c:v>
                </c:pt>
                <c:pt idx="55">
                  <c:v>100</c:v>
                </c:pt>
                <c:pt idx="56">
                  <c:v>99</c:v>
                </c:pt>
                <c:pt idx="57">
                  <c:v>100</c:v>
                </c:pt>
                <c:pt idx="58">
                  <c:v>96</c:v>
                </c:pt>
                <c:pt idx="59">
                  <c:v>99</c:v>
                </c:pt>
                <c:pt idx="60">
                  <c:v>100</c:v>
                </c:pt>
                <c:pt idx="61">
                  <c:v>100</c:v>
                </c:pt>
                <c:pt idx="62">
                  <c:v>98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100</c:v>
                </c:pt>
                <c:pt idx="70">
                  <c:v>100</c:v>
                </c:pt>
                <c:pt idx="71">
                  <c:v>95</c:v>
                </c:pt>
                <c:pt idx="72">
                  <c:v>98</c:v>
                </c:pt>
                <c:pt idx="73">
                  <c:v>97</c:v>
                </c:pt>
                <c:pt idx="74">
                  <c:v>100</c:v>
                </c:pt>
                <c:pt idx="75">
                  <c:v>99</c:v>
                </c:pt>
                <c:pt idx="76">
                  <c:v>99</c:v>
                </c:pt>
                <c:pt idx="77">
                  <c:v>98</c:v>
                </c:pt>
                <c:pt idx="78">
                  <c:v>100</c:v>
                </c:pt>
                <c:pt idx="79">
                  <c:v>97</c:v>
                </c:pt>
                <c:pt idx="80">
                  <c:v>100</c:v>
                </c:pt>
                <c:pt idx="81">
                  <c:v>99</c:v>
                </c:pt>
                <c:pt idx="82">
                  <c:v>88</c:v>
                </c:pt>
                <c:pt idx="83">
                  <c:v>100</c:v>
                </c:pt>
                <c:pt idx="84">
                  <c:v>99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99</c:v>
                </c:pt>
                <c:pt idx="89">
                  <c:v>100</c:v>
                </c:pt>
                <c:pt idx="90">
                  <c:v>100</c:v>
                </c:pt>
                <c:pt idx="91">
                  <c:v>99</c:v>
                </c:pt>
                <c:pt idx="92">
                  <c:v>99</c:v>
                </c:pt>
                <c:pt idx="93">
                  <c:v>100</c:v>
                </c:pt>
                <c:pt idx="94">
                  <c:v>100</c:v>
                </c:pt>
                <c:pt idx="95">
                  <c:v>98</c:v>
                </c:pt>
                <c:pt idx="96">
                  <c:v>98</c:v>
                </c:pt>
                <c:pt idx="97">
                  <c:v>99</c:v>
                </c:pt>
                <c:pt idx="98">
                  <c:v>97</c:v>
                </c:pt>
                <c:pt idx="99">
                  <c:v>97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100</c:v>
                </c:pt>
                <c:pt idx="105">
                  <c:v>100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99</c:v>
                </c:pt>
                <c:pt idx="113">
                  <c:v>99</c:v>
                </c:pt>
                <c:pt idx="114">
                  <c:v>100</c:v>
                </c:pt>
                <c:pt idx="115">
                  <c:v>98</c:v>
                </c:pt>
                <c:pt idx="116">
                  <c:v>99</c:v>
                </c:pt>
                <c:pt idx="117">
                  <c:v>98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99</c:v>
                </c:pt>
                <c:pt idx="122">
                  <c:v>98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100</c:v>
                </c:pt>
                <c:pt idx="132">
                  <c:v>99</c:v>
                </c:pt>
                <c:pt idx="133">
                  <c:v>100</c:v>
                </c:pt>
                <c:pt idx="134">
                  <c:v>100</c:v>
                </c:pt>
                <c:pt idx="135">
                  <c:v>99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98</c:v>
                </c:pt>
                <c:pt idx="141">
                  <c:v>99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97</c:v>
                </c:pt>
                <c:pt idx="146">
                  <c:v>99</c:v>
                </c:pt>
                <c:pt idx="147">
                  <c:v>98</c:v>
                </c:pt>
                <c:pt idx="148">
                  <c:v>100</c:v>
                </c:pt>
                <c:pt idx="149">
                  <c:v>99</c:v>
                </c:pt>
                <c:pt idx="150">
                  <c:v>100</c:v>
                </c:pt>
                <c:pt idx="151">
                  <c:v>99</c:v>
                </c:pt>
                <c:pt idx="152">
                  <c:v>100</c:v>
                </c:pt>
                <c:pt idx="153">
                  <c:v>98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99</c:v>
                </c:pt>
                <c:pt idx="158">
                  <c:v>97</c:v>
                </c:pt>
                <c:pt idx="159">
                  <c:v>99</c:v>
                </c:pt>
                <c:pt idx="160">
                  <c:v>99</c:v>
                </c:pt>
                <c:pt idx="161">
                  <c:v>100</c:v>
                </c:pt>
                <c:pt idx="162">
                  <c:v>99</c:v>
                </c:pt>
                <c:pt idx="163">
                  <c:v>98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99</c:v>
                </c:pt>
                <c:pt idx="168">
                  <c:v>98</c:v>
                </c:pt>
                <c:pt idx="169">
                  <c:v>99</c:v>
                </c:pt>
                <c:pt idx="170">
                  <c:v>100</c:v>
                </c:pt>
                <c:pt idx="171">
                  <c:v>99</c:v>
                </c:pt>
                <c:pt idx="172">
                  <c:v>97</c:v>
                </c:pt>
                <c:pt idx="173">
                  <c:v>98</c:v>
                </c:pt>
                <c:pt idx="174">
                  <c:v>99</c:v>
                </c:pt>
                <c:pt idx="175">
                  <c:v>99</c:v>
                </c:pt>
                <c:pt idx="176">
                  <c:v>100</c:v>
                </c:pt>
                <c:pt idx="177">
                  <c:v>99</c:v>
                </c:pt>
                <c:pt idx="178">
                  <c:v>99</c:v>
                </c:pt>
                <c:pt idx="179">
                  <c:v>98</c:v>
                </c:pt>
                <c:pt idx="180">
                  <c:v>100</c:v>
                </c:pt>
                <c:pt idx="181">
                  <c:v>98</c:v>
                </c:pt>
                <c:pt idx="182">
                  <c:v>98</c:v>
                </c:pt>
                <c:pt idx="183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CC-4D57-B640-0A9A54682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09856"/>
        <c:axId val="161611104"/>
      </c:scatterChart>
      <c:valAx>
        <c:axId val="1616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611104"/>
        <c:crosses val="autoZero"/>
        <c:crossBetween val="midCat"/>
      </c:valAx>
      <c:valAx>
        <c:axId val="1616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60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4</xdr:row>
      <xdr:rowOff>171449</xdr:rowOff>
    </xdr:from>
    <xdr:to>
      <xdr:col>21</xdr:col>
      <xdr:colOff>38099</xdr:colOff>
      <xdr:row>27</xdr:row>
      <xdr:rowOff>133349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4"/>
  <sheetViews>
    <sheetView tabSelected="1" topLeftCell="A4" workbookViewId="0">
      <selection activeCell="C1" activeCellId="1" sqref="A1:A1048576 C1:C1048576"/>
    </sheetView>
  </sheetViews>
  <sheetFormatPr defaultRowHeight="14.25" x14ac:dyDescent="0.2"/>
  <sheetData>
    <row r="1" spans="1:4" x14ac:dyDescent="0.2">
      <c r="A1">
        <v>229</v>
      </c>
      <c r="B1">
        <v>957</v>
      </c>
      <c r="C1">
        <v>99</v>
      </c>
      <c r="D1">
        <v>871.03513431019098</v>
      </c>
    </row>
    <row r="2" spans="1:4" x14ac:dyDescent="0.2">
      <c r="A2">
        <v>229.01</v>
      </c>
      <c r="B2">
        <v>861</v>
      </c>
      <c r="C2">
        <v>99</v>
      </c>
      <c r="D2">
        <v>871.03513418529099</v>
      </c>
    </row>
    <row r="3" spans="1:4" x14ac:dyDescent="0.2">
      <c r="A3">
        <v>229.02</v>
      </c>
      <c r="B3">
        <v>883</v>
      </c>
      <c r="C3">
        <v>100</v>
      </c>
      <c r="D3">
        <v>871.03513437683398</v>
      </c>
    </row>
    <row r="4" spans="1:4" x14ac:dyDescent="0.2">
      <c r="A4">
        <v>229.03</v>
      </c>
      <c r="B4">
        <v>927</v>
      </c>
      <c r="C4">
        <v>100</v>
      </c>
      <c r="D4">
        <v>871.03513434274703</v>
      </c>
    </row>
    <row r="5" spans="1:4" x14ac:dyDescent="0.2">
      <c r="A5">
        <v>229.04</v>
      </c>
      <c r="B5">
        <v>990</v>
      </c>
      <c r="C5">
        <v>98</v>
      </c>
      <c r="D5">
        <v>871.03513421515095</v>
      </c>
    </row>
    <row r="6" spans="1:4" x14ac:dyDescent="0.2">
      <c r="A6">
        <v>229.05</v>
      </c>
      <c r="B6">
        <v>919</v>
      </c>
      <c r="C6">
        <v>98</v>
      </c>
      <c r="D6">
        <v>871.03513429744999</v>
      </c>
    </row>
    <row r="7" spans="1:4" x14ac:dyDescent="0.2">
      <c r="A7">
        <v>229.06</v>
      </c>
      <c r="B7">
        <v>1025</v>
      </c>
      <c r="C7">
        <v>100</v>
      </c>
      <c r="D7">
        <v>871.03513461070997</v>
      </c>
    </row>
    <row r="8" spans="1:4" x14ac:dyDescent="0.2">
      <c r="A8">
        <v>229.07</v>
      </c>
      <c r="B8">
        <v>968</v>
      </c>
      <c r="C8">
        <v>99</v>
      </c>
      <c r="D8">
        <v>871.03513430157102</v>
      </c>
    </row>
    <row r="9" spans="1:4" x14ac:dyDescent="0.2">
      <c r="A9">
        <v>229.08</v>
      </c>
      <c r="B9">
        <v>927</v>
      </c>
      <c r="C9">
        <v>97</v>
      </c>
      <c r="D9">
        <v>871.035134206061</v>
      </c>
    </row>
    <row r="10" spans="1:4" x14ac:dyDescent="0.2">
      <c r="A10">
        <v>229.09</v>
      </c>
      <c r="B10">
        <v>960</v>
      </c>
      <c r="C10">
        <v>99</v>
      </c>
      <c r="D10">
        <v>871.03513447574005</v>
      </c>
    </row>
    <row r="11" spans="1:4" x14ac:dyDescent="0.2">
      <c r="A11">
        <v>229.1</v>
      </c>
      <c r="B11">
        <v>956</v>
      </c>
      <c r="C11">
        <v>98</v>
      </c>
      <c r="D11">
        <v>871.03513440751897</v>
      </c>
    </row>
    <row r="12" spans="1:4" x14ac:dyDescent="0.2">
      <c r="A12">
        <v>229.11</v>
      </c>
      <c r="B12">
        <v>418</v>
      </c>
      <c r="C12">
        <v>94</v>
      </c>
      <c r="D12">
        <v>871.03513461031002</v>
      </c>
    </row>
    <row r="13" spans="1:4" x14ac:dyDescent="0.2">
      <c r="A13">
        <v>229.12</v>
      </c>
      <c r="B13">
        <v>387</v>
      </c>
      <c r="C13">
        <v>85</v>
      </c>
      <c r="D13">
        <v>871.03513438503001</v>
      </c>
    </row>
    <row r="14" spans="1:4" x14ac:dyDescent="0.2">
      <c r="A14">
        <v>229.13</v>
      </c>
      <c r="B14">
        <v>840</v>
      </c>
      <c r="C14">
        <v>100</v>
      </c>
      <c r="D14">
        <v>871.03513417924603</v>
      </c>
    </row>
    <row r="15" spans="1:4" x14ac:dyDescent="0.2">
      <c r="A15">
        <v>229.14</v>
      </c>
      <c r="B15">
        <v>841</v>
      </c>
      <c r="C15">
        <v>97</v>
      </c>
      <c r="D15">
        <v>871.03513452384504</v>
      </c>
    </row>
    <row r="16" spans="1:4" x14ac:dyDescent="0.2">
      <c r="A16">
        <v>229.15</v>
      </c>
      <c r="B16">
        <v>814</v>
      </c>
      <c r="C16">
        <v>99</v>
      </c>
      <c r="D16">
        <v>871.03513438216498</v>
      </c>
    </row>
    <row r="17" spans="1:4" x14ac:dyDescent="0.2">
      <c r="A17">
        <v>229.16</v>
      </c>
      <c r="B17">
        <v>860</v>
      </c>
      <c r="C17">
        <v>100</v>
      </c>
      <c r="D17">
        <v>871.03513456592498</v>
      </c>
    </row>
    <row r="18" spans="1:4" x14ac:dyDescent="0.2">
      <c r="A18">
        <v>229.17</v>
      </c>
      <c r="B18">
        <v>882</v>
      </c>
      <c r="C18">
        <v>100</v>
      </c>
      <c r="D18">
        <v>871.03513433533499</v>
      </c>
    </row>
    <row r="19" spans="1:4" x14ac:dyDescent="0.2">
      <c r="A19">
        <v>229.18</v>
      </c>
      <c r="B19">
        <v>800</v>
      </c>
      <c r="C19">
        <v>100</v>
      </c>
      <c r="D19">
        <v>871.035134224064</v>
      </c>
    </row>
    <row r="20" spans="1:4" x14ac:dyDescent="0.2">
      <c r="A20">
        <v>229.19</v>
      </c>
      <c r="B20">
        <v>897</v>
      </c>
      <c r="C20">
        <v>100</v>
      </c>
      <c r="D20">
        <v>871.03513424905805</v>
      </c>
    </row>
    <row r="21" spans="1:4" x14ac:dyDescent="0.2">
      <c r="A21">
        <v>229.2</v>
      </c>
      <c r="B21">
        <v>877</v>
      </c>
      <c r="C21">
        <v>99</v>
      </c>
      <c r="D21">
        <v>871.03513446432896</v>
      </c>
    </row>
    <row r="22" spans="1:4" x14ac:dyDescent="0.2">
      <c r="A22">
        <v>229.21</v>
      </c>
      <c r="B22">
        <v>827</v>
      </c>
      <c r="C22">
        <v>98</v>
      </c>
      <c r="D22">
        <v>871.03513459178305</v>
      </c>
    </row>
    <row r="23" spans="1:4" x14ac:dyDescent="0.2">
      <c r="A23">
        <v>229.22</v>
      </c>
      <c r="B23">
        <v>818</v>
      </c>
      <c r="C23">
        <v>98</v>
      </c>
      <c r="D23">
        <v>871.03513428232395</v>
      </c>
    </row>
    <row r="24" spans="1:4" x14ac:dyDescent="0.2">
      <c r="A24">
        <v>229.23</v>
      </c>
      <c r="B24">
        <v>923</v>
      </c>
      <c r="C24">
        <v>99</v>
      </c>
      <c r="D24">
        <v>871.03513440463496</v>
      </c>
    </row>
    <row r="25" spans="1:4" x14ac:dyDescent="0.2">
      <c r="A25">
        <v>229.24</v>
      </c>
      <c r="B25">
        <v>870</v>
      </c>
      <c r="C25">
        <v>100</v>
      </c>
      <c r="D25">
        <v>871.03513438627499</v>
      </c>
    </row>
    <row r="26" spans="1:4" x14ac:dyDescent="0.2">
      <c r="A26">
        <v>229.25</v>
      </c>
      <c r="B26">
        <v>894</v>
      </c>
      <c r="C26">
        <v>100</v>
      </c>
      <c r="D26">
        <v>871.03513424172195</v>
      </c>
    </row>
    <row r="27" spans="1:4" x14ac:dyDescent="0.2">
      <c r="A27">
        <v>229.26</v>
      </c>
      <c r="B27">
        <v>795</v>
      </c>
      <c r="C27">
        <v>97</v>
      </c>
      <c r="D27">
        <v>871.03513451450499</v>
      </c>
    </row>
    <row r="28" spans="1:4" x14ac:dyDescent="0.2">
      <c r="A28">
        <v>229.27</v>
      </c>
      <c r="B28">
        <v>681</v>
      </c>
      <c r="C28">
        <v>99</v>
      </c>
      <c r="D28">
        <v>871.03513440246604</v>
      </c>
    </row>
    <row r="29" spans="1:4" x14ac:dyDescent="0.2">
      <c r="A29">
        <v>229.28</v>
      </c>
      <c r="B29">
        <v>779</v>
      </c>
      <c r="C29">
        <v>100</v>
      </c>
      <c r="D29">
        <v>871.03513453371397</v>
      </c>
    </row>
    <row r="30" spans="1:4" x14ac:dyDescent="0.2">
      <c r="A30">
        <v>229.29</v>
      </c>
      <c r="B30">
        <v>806</v>
      </c>
      <c r="C30">
        <v>97</v>
      </c>
      <c r="D30">
        <v>871.03513426895404</v>
      </c>
    </row>
    <row r="31" spans="1:4" x14ac:dyDescent="0.2">
      <c r="A31">
        <v>229.3</v>
      </c>
      <c r="B31">
        <v>915</v>
      </c>
      <c r="C31">
        <v>99</v>
      </c>
      <c r="D31">
        <v>871.03513438400603</v>
      </c>
    </row>
    <row r="32" spans="1:4" x14ac:dyDescent="0.2">
      <c r="A32">
        <v>229.31</v>
      </c>
      <c r="B32">
        <v>977</v>
      </c>
      <c r="C32">
        <v>100</v>
      </c>
      <c r="D32">
        <v>871.03513449102502</v>
      </c>
    </row>
    <row r="33" spans="1:4" x14ac:dyDescent="0.2">
      <c r="A33">
        <v>229.32</v>
      </c>
      <c r="B33">
        <v>903</v>
      </c>
      <c r="C33">
        <v>97</v>
      </c>
      <c r="D33">
        <v>871.03513431713498</v>
      </c>
    </row>
    <row r="34" spans="1:4" x14ac:dyDescent="0.2">
      <c r="A34">
        <v>229.33</v>
      </c>
      <c r="B34">
        <v>913</v>
      </c>
      <c r="C34">
        <v>100</v>
      </c>
      <c r="D34">
        <v>871.03513451830304</v>
      </c>
    </row>
    <row r="35" spans="1:4" x14ac:dyDescent="0.2">
      <c r="A35">
        <v>229.34</v>
      </c>
      <c r="B35">
        <v>914</v>
      </c>
      <c r="C35">
        <v>100</v>
      </c>
      <c r="D35">
        <v>871.03513446940303</v>
      </c>
    </row>
    <row r="36" spans="1:4" x14ac:dyDescent="0.2">
      <c r="A36">
        <v>229.35</v>
      </c>
      <c r="B36">
        <v>930</v>
      </c>
      <c r="C36">
        <v>100</v>
      </c>
      <c r="D36">
        <v>871.03513455134805</v>
      </c>
    </row>
    <row r="37" spans="1:4" x14ac:dyDescent="0.2">
      <c r="A37">
        <v>229.36</v>
      </c>
      <c r="B37">
        <v>981</v>
      </c>
      <c r="C37">
        <v>100</v>
      </c>
      <c r="D37">
        <v>871.03513446282204</v>
      </c>
    </row>
    <row r="38" spans="1:4" x14ac:dyDescent="0.2">
      <c r="A38">
        <v>229.37</v>
      </c>
      <c r="B38">
        <v>912</v>
      </c>
      <c r="C38">
        <v>99</v>
      </c>
      <c r="D38">
        <v>871.035134626228</v>
      </c>
    </row>
    <row r="39" spans="1:4" x14ac:dyDescent="0.2">
      <c r="A39">
        <v>229.38</v>
      </c>
      <c r="B39">
        <v>885</v>
      </c>
      <c r="C39">
        <v>100</v>
      </c>
      <c r="D39">
        <v>871.03513427067196</v>
      </c>
    </row>
    <row r="40" spans="1:4" x14ac:dyDescent="0.2">
      <c r="A40">
        <v>229.39</v>
      </c>
      <c r="B40">
        <v>871</v>
      </c>
      <c r="C40">
        <v>99</v>
      </c>
      <c r="D40">
        <v>871.03513472530403</v>
      </c>
    </row>
    <row r="41" spans="1:4" x14ac:dyDescent="0.2">
      <c r="A41">
        <v>229.4</v>
      </c>
      <c r="B41">
        <v>848</v>
      </c>
      <c r="C41">
        <v>97</v>
      </c>
      <c r="D41">
        <v>871.03513452057598</v>
      </c>
    </row>
    <row r="42" spans="1:4" x14ac:dyDescent="0.2">
      <c r="A42">
        <v>229.41</v>
      </c>
      <c r="B42">
        <v>823</v>
      </c>
      <c r="C42">
        <v>99</v>
      </c>
      <c r="D42">
        <v>871.03513458149098</v>
      </c>
    </row>
    <row r="43" spans="1:4" x14ac:dyDescent="0.2">
      <c r="A43">
        <v>229.42</v>
      </c>
      <c r="B43">
        <v>847</v>
      </c>
      <c r="C43">
        <v>100</v>
      </c>
      <c r="D43">
        <v>871.03513474529404</v>
      </c>
    </row>
    <row r="44" spans="1:4" x14ac:dyDescent="0.2">
      <c r="A44">
        <v>229.43</v>
      </c>
      <c r="B44">
        <v>834</v>
      </c>
      <c r="C44">
        <v>99</v>
      </c>
      <c r="D44">
        <v>871.03513438861</v>
      </c>
    </row>
    <row r="45" spans="1:4" x14ac:dyDescent="0.2">
      <c r="A45">
        <v>229.44</v>
      </c>
      <c r="B45">
        <v>886</v>
      </c>
      <c r="C45">
        <v>98</v>
      </c>
      <c r="D45">
        <v>871.035134159118</v>
      </c>
    </row>
    <row r="46" spans="1:4" x14ac:dyDescent="0.2">
      <c r="A46">
        <v>229.45</v>
      </c>
      <c r="B46">
        <v>808</v>
      </c>
      <c r="C46">
        <v>100</v>
      </c>
      <c r="D46">
        <v>871.035134566328</v>
      </c>
    </row>
    <row r="47" spans="1:4" x14ac:dyDescent="0.2">
      <c r="A47">
        <v>229.46</v>
      </c>
      <c r="B47">
        <v>869</v>
      </c>
      <c r="C47">
        <v>100</v>
      </c>
      <c r="D47">
        <v>871.03513434865795</v>
      </c>
    </row>
    <row r="48" spans="1:4" x14ac:dyDescent="0.2">
      <c r="A48">
        <v>229.47</v>
      </c>
      <c r="B48">
        <v>859</v>
      </c>
      <c r="C48">
        <v>100</v>
      </c>
      <c r="D48">
        <v>871.03513444806094</v>
      </c>
    </row>
    <row r="49" spans="1:4" x14ac:dyDescent="0.2">
      <c r="A49">
        <v>229.48</v>
      </c>
      <c r="B49">
        <v>687</v>
      </c>
      <c r="C49">
        <v>98</v>
      </c>
      <c r="D49">
        <v>871.03513440018298</v>
      </c>
    </row>
    <row r="50" spans="1:4" x14ac:dyDescent="0.2">
      <c r="A50">
        <v>229.49</v>
      </c>
      <c r="B50">
        <v>810</v>
      </c>
      <c r="C50">
        <v>99</v>
      </c>
      <c r="D50">
        <v>871.03513427723101</v>
      </c>
    </row>
    <row r="51" spans="1:4" x14ac:dyDescent="0.2">
      <c r="A51">
        <v>229.5</v>
      </c>
      <c r="B51">
        <v>916</v>
      </c>
      <c r="C51">
        <v>100</v>
      </c>
      <c r="D51">
        <v>871.03513485961605</v>
      </c>
    </row>
    <row r="52" spans="1:4" x14ac:dyDescent="0.2">
      <c r="A52">
        <v>229.51</v>
      </c>
      <c r="B52">
        <v>865</v>
      </c>
      <c r="C52">
        <v>100</v>
      </c>
      <c r="D52">
        <v>871.03513463336799</v>
      </c>
    </row>
    <row r="53" spans="1:4" x14ac:dyDescent="0.2">
      <c r="A53">
        <v>229.52</v>
      </c>
      <c r="B53">
        <v>917</v>
      </c>
      <c r="C53">
        <v>100</v>
      </c>
      <c r="D53">
        <v>871.03513445934902</v>
      </c>
    </row>
    <row r="54" spans="1:4" x14ac:dyDescent="0.2">
      <c r="A54">
        <v>229.53</v>
      </c>
      <c r="B54">
        <v>941</v>
      </c>
      <c r="C54">
        <v>99</v>
      </c>
      <c r="D54">
        <v>871.035134395412</v>
      </c>
    </row>
    <row r="55" spans="1:4" x14ac:dyDescent="0.2">
      <c r="A55">
        <v>229.54</v>
      </c>
      <c r="B55">
        <v>887</v>
      </c>
      <c r="C55">
        <v>99</v>
      </c>
      <c r="D55">
        <v>871.03513443778604</v>
      </c>
    </row>
    <row r="56" spans="1:4" x14ac:dyDescent="0.2">
      <c r="A56">
        <v>229.55</v>
      </c>
      <c r="B56">
        <v>879</v>
      </c>
      <c r="C56">
        <v>100</v>
      </c>
      <c r="D56">
        <v>871.03513423273603</v>
      </c>
    </row>
    <row r="57" spans="1:4" x14ac:dyDescent="0.2">
      <c r="A57">
        <v>229.56</v>
      </c>
      <c r="B57">
        <v>826</v>
      </c>
      <c r="C57">
        <v>99</v>
      </c>
      <c r="D57">
        <v>871.03513430761802</v>
      </c>
    </row>
    <row r="58" spans="1:4" x14ac:dyDescent="0.2">
      <c r="A58">
        <v>229.57</v>
      </c>
      <c r="B58">
        <v>956</v>
      </c>
      <c r="C58">
        <v>100</v>
      </c>
      <c r="D58">
        <v>871.03513445415399</v>
      </c>
    </row>
    <row r="59" spans="1:4" x14ac:dyDescent="0.2">
      <c r="A59">
        <v>229.58</v>
      </c>
      <c r="B59">
        <v>841</v>
      </c>
      <c r="C59">
        <v>96</v>
      </c>
      <c r="D59">
        <v>871.035134273013</v>
      </c>
    </row>
    <row r="60" spans="1:4" x14ac:dyDescent="0.2">
      <c r="A60">
        <v>229.59</v>
      </c>
      <c r="B60">
        <v>974</v>
      </c>
      <c r="C60">
        <v>99</v>
      </c>
      <c r="D60">
        <v>871.03513442435406</v>
      </c>
    </row>
    <row r="61" spans="1:4" x14ac:dyDescent="0.2">
      <c r="A61">
        <v>229.6</v>
      </c>
      <c r="B61">
        <v>941</v>
      </c>
      <c r="C61">
        <v>100</v>
      </c>
      <c r="D61">
        <v>871.03513443117299</v>
      </c>
    </row>
    <row r="62" spans="1:4" x14ac:dyDescent="0.2">
      <c r="A62">
        <v>229.61</v>
      </c>
      <c r="B62">
        <v>950</v>
      </c>
      <c r="C62">
        <v>100</v>
      </c>
      <c r="D62">
        <v>871.03513436485605</v>
      </c>
    </row>
    <row r="63" spans="1:4" x14ac:dyDescent="0.2">
      <c r="A63">
        <v>229.62</v>
      </c>
      <c r="B63">
        <v>868</v>
      </c>
      <c r="C63">
        <v>98</v>
      </c>
      <c r="D63">
        <v>871.03513441007397</v>
      </c>
    </row>
    <row r="64" spans="1:4" x14ac:dyDescent="0.2">
      <c r="A64">
        <v>229.63</v>
      </c>
      <c r="B64">
        <v>927</v>
      </c>
      <c r="C64">
        <v>99</v>
      </c>
      <c r="D64">
        <v>871.03513467108098</v>
      </c>
    </row>
    <row r="65" spans="1:4" x14ac:dyDescent="0.2">
      <c r="A65">
        <v>229.64</v>
      </c>
      <c r="B65">
        <v>949</v>
      </c>
      <c r="C65">
        <v>99</v>
      </c>
      <c r="D65">
        <v>871.03513447897603</v>
      </c>
    </row>
    <row r="66" spans="1:4" x14ac:dyDescent="0.2">
      <c r="A66">
        <v>229.65</v>
      </c>
      <c r="B66">
        <v>898</v>
      </c>
      <c r="C66">
        <v>99</v>
      </c>
      <c r="D66">
        <v>871.03513447509101</v>
      </c>
    </row>
    <row r="67" spans="1:4" x14ac:dyDescent="0.2">
      <c r="A67">
        <v>229.66</v>
      </c>
      <c r="B67">
        <v>859</v>
      </c>
      <c r="C67">
        <v>99</v>
      </c>
      <c r="D67">
        <v>871.03513450498599</v>
      </c>
    </row>
    <row r="68" spans="1:4" x14ac:dyDescent="0.2">
      <c r="A68">
        <v>229.67</v>
      </c>
      <c r="B68">
        <v>964</v>
      </c>
      <c r="C68">
        <v>99</v>
      </c>
      <c r="D68">
        <v>871.03513459452699</v>
      </c>
    </row>
    <row r="69" spans="1:4" x14ac:dyDescent="0.2">
      <c r="A69">
        <v>229.68</v>
      </c>
      <c r="B69">
        <v>1011</v>
      </c>
      <c r="C69">
        <v>99</v>
      </c>
      <c r="D69">
        <v>871.03513449819695</v>
      </c>
    </row>
    <row r="70" spans="1:4" x14ac:dyDescent="0.2">
      <c r="A70">
        <v>229.69</v>
      </c>
      <c r="B70">
        <v>946</v>
      </c>
      <c r="C70">
        <v>100</v>
      </c>
      <c r="D70">
        <v>871.03513413348298</v>
      </c>
    </row>
    <row r="71" spans="1:4" x14ac:dyDescent="0.2">
      <c r="A71">
        <v>229.7</v>
      </c>
      <c r="B71">
        <v>986</v>
      </c>
      <c r="C71">
        <v>100</v>
      </c>
      <c r="D71">
        <v>871.03513490529497</v>
      </c>
    </row>
    <row r="72" spans="1:4" x14ac:dyDescent="0.2">
      <c r="A72">
        <v>229.71</v>
      </c>
      <c r="B72">
        <v>798</v>
      </c>
      <c r="C72">
        <v>95</v>
      </c>
      <c r="D72">
        <v>871.03513465493597</v>
      </c>
    </row>
    <row r="73" spans="1:4" x14ac:dyDescent="0.2">
      <c r="A73">
        <v>229.72</v>
      </c>
      <c r="B73">
        <v>812</v>
      </c>
      <c r="C73">
        <v>98</v>
      </c>
      <c r="D73">
        <v>871.03513422993501</v>
      </c>
    </row>
    <row r="74" spans="1:4" x14ac:dyDescent="0.2">
      <c r="A74">
        <v>229.73</v>
      </c>
      <c r="B74">
        <v>859</v>
      </c>
      <c r="C74">
        <v>97</v>
      </c>
      <c r="D74">
        <v>871.03513457575104</v>
      </c>
    </row>
    <row r="75" spans="1:4" x14ac:dyDescent="0.2">
      <c r="A75">
        <v>229.74</v>
      </c>
      <c r="B75">
        <v>888</v>
      </c>
      <c r="C75">
        <v>100</v>
      </c>
      <c r="D75">
        <v>871.03513441416203</v>
      </c>
    </row>
    <row r="76" spans="1:4" x14ac:dyDescent="0.2">
      <c r="A76">
        <v>229.75</v>
      </c>
      <c r="B76">
        <v>930</v>
      </c>
      <c r="C76">
        <v>99</v>
      </c>
      <c r="D76">
        <v>871.03513448180297</v>
      </c>
    </row>
    <row r="77" spans="1:4" x14ac:dyDescent="0.2">
      <c r="A77">
        <v>229.76</v>
      </c>
      <c r="B77">
        <v>939</v>
      </c>
      <c r="C77">
        <v>99</v>
      </c>
      <c r="D77">
        <v>871.03513451103504</v>
      </c>
    </row>
    <row r="78" spans="1:4" x14ac:dyDescent="0.2">
      <c r="A78">
        <v>229.77</v>
      </c>
      <c r="B78">
        <v>927</v>
      </c>
      <c r="C78">
        <v>98</v>
      </c>
      <c r="D78">
        <v>871.03513431773797</v>
      </c>
    </row>
    <row r="79" spans="1:4" x14ac:dyDescent="0.2">
      <c r="A79">
        <v>229.78</v>
      </c>
      <c r="B79">
        <v>858</v>
      </c>
      <c r="C79">
        <v>100</v>
      </c>
      <c r="D79">
        <v>871.03513458748705</v>
      </c>
    </row>
    <row r="80" spans="1:4" x14ac:dyDescent="0.2">
      <c r="A80">
        <v>229.79</v>
      </c>
      <c r="B80">
        <v>874</v>
      </c>
      <c r="C80">
        <v>97</v>
      </c>
      <c r="D80">
        <v>871.03513447829505</v>
      </c>
    </row>
    <row r="81" spans="1:4" x14ac:dyDescent="0.2">
      <c r="A81">
        <v>229.8</v>
      </c>
      <c r="B81">
        <v>859</v>
      </c>
      <c r="C81">
        <v>100</v>
      </c>
      <c r="D81">
        <v>871.03513447838395</v>
      </c>
    </row>
    <row r="82" spans="1:4" x14ac:dyDescent="0.2">
      <c r="A82">
        <v>229.81</v>
      </c>
      <c r="B82">
        <v>925</v>
      </c>
      <c r="C82">
        <v>99</v>
      </c>
      <c r="D82">
        <v>871.03513446415502</v>
      </c>
    </row>
    <row r="83" spans="1:4" x14ac:dyDescent="0.2">
      <c r="A83">
        <v>229.82</v>
      </c>
      <c r="B83">
        <v>831</v>
      </c>
      <c r="C83">
        <v>88</v>
      </c>
      <c r="D83">
        <v>871.03513436646404</v>
      </c>
    </row>
    <row r="84" spans="1:4" x14ac:dyDescent="0.2">
      <c r="A84">
        <v>229.83</v>
      </c>
      <c r="B84">
        <v>913</v>
      </c>
      <c r="C84">
        <v>100</v>
      </c>
      <c r="D84">
        <v>871.03513451657204</v>
      </c>
    </row>
    <row r="85" spans="1:4" x14ac:dyDescent="0.2">
      <c r="A85">
        <v>229.84</v>
      </c>
      <c r="B85">
        <v>907</v>
      </c>
      <c r="C85">
        <v>99</v>
      </c>
      <c r="D85">
        <v>871.03513473338501</v>
      </c>
    </row>
    <row r="86" spans="1:4" x14ac:dyDescent="0.2">
      <c r="A86">
        <v>229.85</v>
      </c>
      <c r="B86">
        <v>1026</v>
      </c>
      <c r="C86">
        <v>100</v>
      </c>
      <c r="D86">
        <v>871.03513465301</v>
      </c>
    </row>
    <row r="87" spans="1:4" x14ac:dyDescent="0.2">
      <c r="A87">
        <v>229.86</v>
      </c>
      <c r="B87">
        <v>940</v>
      </c>
      <c r="C87">
        <v>100</v>
      </c>
      <c r="D87">
        <v>871.03513444699297</v>
      </c>
    </row>
    <row r="88" spans="1:4" x14ac:dyDescent="0.2">
      <c r="A88">
        <v>229.87</v>
      </c>
      <c r="B88">
        <v>938</v>
      </c>
      <c r="C88">
        <v>100</v>
      </c>
      <c r="D88">
        <v>871.03513448198896</v>
      </c>
    </row>
    <row r="89" spans="1:4" x14ac:dyDescent="0.2">
      <c r="A89">
        <v>229.88</v>
      </c>
      <c r="B89">
        <v>789</v>
      </c>
      <c r="C89">
        <v>99</v>
      </c>
      <c r="D89">
        <v>871.03513428894303</v>
      </c>
    </row>
    <row r="90" spans="1:4" x14ac:dyDescent="0.2">
      <c r="A90">
        <v>229.89</v>
      </c>
      <c r="B90">
        <v>764</v>
      </c>
      <c r="C90">
        <v>100</v>
      </c>
      <c r="D90">
        <v>871.03513472782402</v>
      </c>
    </row>
    <row r="91" spans="1:4" x14ac:dyDescent="0.2">
      <c r="A91">
        <v>229.9</v>
      </c>
      <c r="B91">
        <v>845</v>
      </c>
      <c r="C91">
        <v>100</v>
      </c>
      <c r="D91">
        <v>871.03513453049595</v>
      </c>
    </row>
    <row r="92" spans="1:4" x14ac:dyDescent="0.2">
      <c r="A92">
        <v>229.91</v>
      </c>
      <c r="B92">
        <v>880</v>
      </c>
      <c r="C92">
        <v>99</v>
      </c>
      <c r="D92">
        <v>871.03513445348403</v>
      </c>
    </row>
    <row r="93" spans="1:4" x14ac:dyDescent="0.2">
      <c r="A93">
        <v>229.92</v>
      </c>
      <c r="B93">
        <v>940</v>
      </c>
      <c r="C93">
        <v>99</v>
      </c>
      <c r="D93">
        <v>871.03513485602696</v>
      </c>
    </row>
    <row r="94" spans="1:4" x14ac:dyDescent="0.2">
      <c r="A94">
        <v>229.93</v>
      </c>
      <c r="B94">
        <v>796</v>
      </c>
      <c r="C94">
        <v>100</v>
      </c>
      <c r="D94">
        <v>871.03513454967197</v>
      </c>
    </row>
    <row r="95" spans="1:4" x14ac:dyDescent="0.2">
      <c r="A95">
        <v>229.94</v>
      </c>
      <c r="B95">
        <v>850</v>
      </c>
      <c r="C95">
        <v>100</v>
      </c>
      <c r="D95">
        <v>871.03513456530595</v>
      </c>
    </row>
    <row r="96" spans="1:4" x14ac:dyDescent="0.2">
      <c r="A96">
        <v>229.95</v>
      </c>
      <c r="B96">
        <v>731</v>
      </c>
      <c r="C96">
        <v>98</v>
      </c>
      <c r="D96">
        <v>871.03513455925599</v>
      </c>
    </row>
    <row r="97" spans="1:4" x14ac:dyDescent="0.2">
      <c r="A97">
        <v>229.96</v>
      </c>
      <c r="B97">
        <v>821</v>
      </c>
      <c r="C97">
        <v>98</v>
      </c>
      <c r="D97">
        <v>871.035134566294</v>
      </c>
    </row>
    <row r="98" spans="1:4" x14ac:dyDescent="0.2">
      <c r="A98">
        <v>229.97</v>
      </c>
      <c r="B98">
        <v>921</v>
      </c>
      <c r="C98">
        <v>99</v>
      </c>
      <c r="D98">
        <v>871.03513443246402</v>
      </c>
    </row>
    <row r="99" spans="1:4" x14ac:dyDescent="0.2">
      <c r="A99">
        <v>229.98</v>
      </c>
      <c r="B99">
        <v>948</v>
      </c>
      <c r="C99">
        <v>97</v>
      </c>
      <c r="D99">
        <v>871.03513466151696</v>
      </c>
    </row>
    <row r="100" spans="1:4" x14ac:dyDescent="0.2">
      <c r="A100">
        <v>229.99</v>
      </c>
      <c r="B100">
        <v>948</v>
      </c>
      <c r="C100">
        <v>97</v>
      </c>
      <c r="D100">
        <v>871.03513442221799</v>
      </c>
    </row>
    <row r="101" spans="1:4" x14ac:dyDescent="0.2">
      <c r="A101">
        <v>230</v>
      </c>
      <c r="B101">
        <v>946</v>
      </c>
      <c r="C101">
        <v>99</v>
      </c>
      <c r="D101">
        <v>871.035134361887</v>
      </c>
    </row>
    <row r="102" spans="1:4" x14ac:dyDescent="0.2">
      <c r="A102">
        <v>230.01</v>
      </c>
      <c r="B102">
        <v>914</v>
      </c>
      <c r="C102">
        <v>99</v>
      </c>
      <c r="D102">
        <v>871.03513438198502</v>
      </c>
    </row>
    <row r="103" spans="1:4" x14ac:dyDescent="0.2">
      <c r="A103">
        <v>230.02</v>
      </c>
      <c r="B103">
        <v>836</v>
      </c>
      <c r="C103">
        <v>99</v>
      </c>
      <c r="D103">
        <v>871.03513446583895</v>
      </c>
    </row>
    <row r="104" spans="1:4" x14ac:dyDescent="0.2">
      <c r="A104">
        <v>230.03</v>
      </c>
      <c r="B104">
        <v>825</v>
      </c>
      <c r="C104">
        <v>99</v>
      </c>
      <c r="D104">
        <v>871.03513459825604</v>
      </c>
    </row>
    <row r="105" spans="1:4" x14ac:dyDescent="0.2">
      <c r="A105">
        <v>230.04</v>
      </c>
      <c r="B105">
        <v>849</v>
      </c>
      <c r="C105">
        <v>100</v>
      </c>
      <c r="D105">
        <v>871.03513443979205</v>
      </c>
    </row>
    <row r="106" spans="1:4" x14ac:dyDescent="0.2">
      <c r="A106">
        <v>230.05</v>
      </c>
      <c r="B106">
        <v>876</v>
      </c>
      <c r="C106">
        <v>100</v>
      </c>
      <c r="D106">
        <v>871.03513470965004</v>
      </c>
    </row>
    <row r="107" spans="1:4" x14ac:dyDescent="0.2">
      <c r="A107">
        <v>230.06</v>
      </c>
      <c r="B107">
        <v>840</v>
      </c>
      <c r="C107">
        <v>99</v>
      </c>
      <c r="D107">
        <v>871.035134725087</v>
      </c>
    </row>
    <row r="108" spans="1:4" x14ac:dyDescent="0.2">
      <c r="A108">
        <v>230.07</v>
      </c>
      <c r="B108">
        <v>868</v>
      </c>
      <c r="C108">
        <v>99</v>
      </c>
      <c r="D108">
        <v>871.03513456191502</v>
      </c>
    </row>
    <row r="109" spans="1:4" x14ac:dyDescent="0.2">
      <c r="A109">
        <v>230.08</v>
      </c>
      <c r="B109">
        <v>848</v>
      </c>
      <c r="C109">
        <v>99</v>
      </c>
      <c r="D109">
        <v>871.03513444144403</v>
      </c>
    </row>
    <row r="110" spans="1:4" x14ac:dyDescent="0.2">
      <c r="A110">
        <v>230.09</v>
      </c>
      <c r="B110">
        <v>1013</v>
      </c>
      <c r="C110">
        <v>100</v>
      </c>
      <c r="D110">
        <v>871.03513458642101</v>
      </c>
    </row>
    <row r="111" spans="1:4" x14ac:dyDescent="0.2">
      <c r="A111">
        <v>230.1</v>
      </c>
      <c r="B111">
        <v>945</v>
      </c>
      <c r="C111">
        <v>100</v>
      </c>
      <c r="D111">
        <v>871.03513440474603</v>
      </c>
    </row>
    <row r="112" spans="1:4" x14ac:dyDescent="0.2">
      <c r="A112">
        <v>230.11</v>
      </c>
      <c r="B112">
        <v>829</v>
      </c>
      <c r="C112">
        <v>100</v>
      </c>
      <c r="D112">
        <v>871.03513468791903</v>
      </c>
    </row>
    <row r="113" spans="1:4" x14ac:dyDescent="0.2">
      <c r="A113">
        <v>230.12</v>
      </c>
      <c r="B113">
        <v>882</v>
      </c>
      <c r="C113">
        <v>99</v>
      </c>
      <c r="D113">
        <v>871.03513466734296</v>
      </c>
    </row>
    <row r="114" spans="1:4" x14ac:dyDescent="0.2">
      <c r="A114">
        <v>230.13</v>
      </c>
      <c r="B114">
        <v>840</v>
      </c>
      <c r="C114">
        <v>99</v>
      </c>
      <c r="D114">
        <v>871.03513449566503</v>
      </c>
    </row>
    <row r="115" spans="1:4" x14ac:dyDescent="0.2">
      <c r="A115">
        <v>230.14</v>
      </c>
      <c r="B115">
        <v>837</v>
      </c>
      <c r="C115">
        <v>100</v>
      </c>
      <c r="D115">
        <v>871.03513453548999</v>
      </c>
    </row>
    <row r="116" spans="1:4" x14ac:dyDescent="0.2">
      <c r="A116">
        <v>230.15</v>
      </c>
      <c r="B116">
        <v>899</v>
      </c>
      <c r="C116">
        <v>98</v>
      </c>
      <c r="D116">
        <v>871.03513474557406</v>
      </c>
    </row>
    <row r="117" spans="1:4" x14ac:dyDescent="0.2">
      <c r="A117">
        <v>230.16</v>
      </c>
      <c r="B117">
        <v>863</v>
      </c>
      <c r="C117">
        <v>99</v>
      </c>
      <c r="D117">
        <v>871.03513462314299</v>
      </c>
    </row>
    <row r="118" spans="1:4" x14ac:dyDescent="0.2">
      <c r="A118">
        <v>230.17</v>
      </c>
      <c r="B118">
        <v>859</v>
      </c>
      <c r="C118">
        <v>98</v>
      </c>
      <c r="D118">
        <v>871.03513444568796</v>
      </c>
    </row>
    <row r="119" spans="1:4" x14ac:dyDescent="0.2">
      <c r="A119">
        <v>230.18</v>
      </c>
      <c r="B119">
        <v>838</v>
      </c>
      <c r="C119">
        <v>98</v>
      </c>
      <c r="D119">
        <v>871.03513453718494</v>
      </c>
    </row>
    <row r="120" spans="1:4" x14ac:dyDescent="0.2">
      <c r="A120">
        <v>230.19</v>
      </c>
      <c r="B120">
        <v>831</v>
      </c>
      <c r="C120">
        <v>99</v>
      </c>
      <c r="D120">
        <v>871.03513445570195</v>
      </c>
    </row>
    <row r="121" spans="1:4" x14ac:dyDescent="0.2">
      <c r="A121">
        <v>230.2</v>
      </c>
      <c r="B121">
        <v>934</v>
      </c>
      <c r="C121">
        <v>100</v>
      </c>
      <c r="D121">
        <v>871.03513445938495</v>
      </c>
    </row>
    <row r="122" spans="1:4" x14ac:dyDescent="0.2">
      <c r="A122">
        <v>230.21</v>
      </c>
      <c r="B122">
        <v>981</v>
      </c>
      <c r="C122">
        <v>99</v>
      </c>
      <c r="D122">
        <v>871.03513445239605</v>
      </c>
    </row>
    <row r="123" spans="1:4" x14ac:dyDescent="0.2">
      <c r="A123">
        <v>230.22</v>
      </c>
      <c r="B123">
        <v>968</v>
      </c>
      <c r="C123">
        <v>98</v>
      </c>
      <c r="D123">
        <v>871.03513464238995</v>
      </c>
    </row>
    <row r="124" spans="1:4" x14ac:dyDescent="0.2">
      <c r="A124">
        <v>230.23</v>
      </c>
      <c r="B124">
        <v>1012</v>
      </c>
      <c r="C124">
        <v>100</v>
      </c>
      <c r="D124">
        <v>871.035134652784</v>
      </c>
    </row>
    <row r="125" spans="1:4" x14ac:dyDescent="0.2">
      <c r="A125">
        <v>230.24</v>
      </c>
      <c r="B125">
        <v>948</v>
      </c>
      <c r="C125">
        <v>100</v>
      </c>
      <c r="D125">
        <v>871.03513451982894</v>
      </c>
    </row>
    <row r="126" spans="1:4" x14ac:dyDescent="0.2">
      <c r="A126">
        <v>230.25</v>
      </c>
      <c r="B126">
        <v>1000</v>
      </c>
      <c r="C126">
        <v>100</v>
      </c>
      <c r="D126">
        <v>871.03513442725296</v>
      </c>
    </row>
    <row r="127" spans="1:4" x14ac:dyDescent="0.2">
      <c r="A127">
        <v>230.26</v>
      </c>
      <c r="B127">
        <v>835</v>
      </c>
      <c r="C127">
        <v>100</v>
      </c>
      <c r="D127">
        <v>871.03513454764595</v>
      </c>
    </row>
    <row r="128" spans="1:4" x14ac:dyDescent="0.2">
      <c r="A128">
        <v>230.27</v>
      </c>
      <c r="B128">
        <v>974</v>
      </c>
      <c r="C128">
        <v>99</v>
      </c>
      <c r="D128">
        <v>871.03513461784598</v>
      </c>
    </row>
    <row r="129" spans="1:4" x14ac:dyDescent="0.2">
      <c r="A129">
        <v>230.28</v>
      </c>
      <c r="B129">
        <v>882</v>
      </c>
      <c r="C129">
        <v>99</v>
      </c>
      <c r="D129">
        <v>871.03513449813795</v>
      </c>
    </row>
    <row r="130" spans="1:4" x14ac:dyDescent="0.2">
      <c r="A130">
        <v>230.29</v>
      </c>
      <c r="B130">
        <v>970</v>
      </c>
      <c r="C130">
        <v>99</v>
      </c>
      <c r="D130">
        <v>871.03513469290999</v>
      </c>
    </row>
    <row r="131" spans="1:4" x14ac:dyDescent="0.2">
      <c r="A131">
        <v>230.3</v>
      </c>
      <c r="B131">
        <v>857</v>
      </c>
      <c r="C131">
        <v>99</v>
      </c>
      <c r="D131">
        <v>871.03513475979196</v>
      </c>
    </row>
    <row r="132" spans="1:4" x14ac:dyDescent="0.2">
      <c r="A132">
        <v>230.31</v>
      </c>
      <c r="B132">
        <v>879</v>
      </c>
      <c r="C132">
        <v>100</v>
      </c>
      <c r="D132">
        <v>871.035134661028</v>
      </c>
    </row>
    <row r="133" spans="1:4" x14ac:dyDescent="0.2">
      <c r="A133">
        <v>230.32</v>
      </c>
      <c r="B133">
        <v>880</v>
      </c>
      <c r="C133">
        <v>99</v>
      </c>
      <c r="D133">
        <v>871.03513448958597</v>
      </c>
    </row>
    <row r="134" spans="1:4" x14ac:dyDescent="0.2">
      <c r="A134">
        <v>230.33</v>
      </c>
      <c r="B134">
        <v>943</v>
      </c>
      <c r="C134">
        <v>100</v>
      </c>
      <c r="D134">
        <v>871.03513462854505</v>
      </c>
    </row>
    <row r="135" spans="1:4" x14ac:dyDescent="0.2">
      <c r="A135">
        <v>230.34</v>
      </c>
      <c r="B135">
        <v>1002</v>
      </c>
      <c r="C135">
        <v>100</v>
      </c>
      <c r="D135">
        <v>871.035134407089</v>
      </c>
    </row>
    <row r="136" spans="1:4" x14ac:dyDescent="0.2">
      <c r="A136">
        <v>230.35</v>
      </c>
      <c r="B136">
        <v>807</v>
      </c>
      <c r="C136">
        <v>99</v>
      </c>
      <c r="D136">
        <v>871.03513477375805</v>
      </c>
    </row>
    <row r="137" spans="1:4" x14ac:dyDescent="0.2">
      <c r="A137">
        <v>230.36</v>
      </c>
      <c r="B137">
        <v>943</v>
      </c>
      <c r="C137">
        <v>100</v>
      </c>
      <c r="D137">
        <v>871.03513441278199</v>
      </c>
    </row>
    <row r="138" spans="1:4" x14ac:dyDescent="0.2">
      <c r="A138">
        <v>230.37</v>
      </c>
      <c r="B138">
        <v>927</v>
      </c>
      <c r="C138">
        <v>100</v>
      </c>
      <c r="D138">
        <v>871.03513455184896</v>
      </c>
    </row>
    <row r="139" spans="1:4" x14ac:dyDescent="0.2">
      <c r="A139">
        <v>230.38</v>
      </c>
      <c r="B139">
        <v>908</v>
      </c>
      <c r="C139">
        <v>100</v>
      </c>
      <c r="D139">
        <v>871.035134590133</v>
      </c>
    </row>
    <row r="140" spans="1:4" x14ac:dyDescent="0.2">
      <c r="A140">
        <v>230.39</v>
      </c>
      <c r="B140">
        <v>863</v>
      </c>
      <c r="C140">
        <v>100</v>
      </c>
      <c r="D140">
        <v>871.03513480655397</v>
      </c>
    </row>
    <row r="141" spans="1:4" x14ac:dyDescent="0.2">
      <c r="A141">
        <v>230.4</v>
      </c>
      <c r="B141">
        <v>904</v>
      </c>
      <c r="C141">
        <v>98</v>
      </c>
      <c r="D141">
        <v>871.03513459910198</v>
      </c>
    </row>
    <row r="142" spans="1:4" x14ac:dyDescent="0.2">
      <c r="A142">
        <v>230.41</v>
      </c>
      <c r="B142">
        <v>863</v>
      </c>
      <c r="C142">
        <v>99</v>
      </c>
      <c r="D142">
        <v>871.03513463744196</v>
      </c>
    </row>
    <row r="143" spans="1:4" x14ac:dyDescent="0.2">
      <c r="A143">
        <v>230.42</v>
      </c>
      <c r="B143">
        <v>750</v>
      </c>
      <c r="C143">
        <v>100</v>
      </c>
      <c r="D143">
        <v>871.03513454186498</v>
      </c>
    </row>
    <row r="144" spans="1:4" x14ac:dyDescent="0.2">
      <c r="A144">
        <v>230.43</v>
      </c>
      <c r="B144">
        <v>818</v>
      </c>
      <c r="C144">
        <v>100</v>
      </c>
      <c r="D144">
        <v>871.03513487396401</v>
      </c>
    </row>
    <row r="145" spans="1:4" x14ac:dyDescent="0.2">
      <c r="A145">
        <v>230.44</v>
      </c>
      <c r="B145">
        <v>805</v>
      </c>
      <c r="C145">
        <v>100</v>
      </c>
      <c r="D145">
        <v>871.03513498398195</v>
      </c>
    </row>
    <row r="146" spans="1:4" x14ac:dyDescent="0.2">
      <c r="A146">
        <v>230.45</v>
      </c>
      <c r="B146">
        <v>793</v>
      </c>
      <c r="C146">
        <v>97</v>
      </c>
      <c r="D146">
        <v>871.03513482539597</v>
      </c>
    </row>
    <row r="147" spans="1:4" x14ac:dyDescent="0.2">
      <c r="A147">
        <v>230.46</v>
      </c>
      <c r="B147">
        <v>873</v>
      </c>
      <c r="C147">
        <v>99</v>
      </c>
      <c r="D147">
        <v>871.03513442207395</v>
      </c>
    </row>
    <row r="148" spans="1:4" x14ac:dyDescent="0.2">
      <c r="A148">
        <v>230.47</v>
      </c>
      <c r="B148">
        <v>906</v>
      </c>
      <c r="C148">
        <v>98</v>
      </c>
      <c r="D148">
        <v>871.03513456296002</v>
      </c>
    </row>
    <row r="149" spans="1:4" x14ac:dyDescent="0.2">
      <c r="A149">
        <v>230.48</v>
      </c>
      <c r="B149">
        <v>928</v>
      </c>
      <c r="C149">
        <v>100</v>
      </c>
      <c r="D149">
        <v>871.035134735273</v>
      </c>
    </row>
    <row r="150" spans="1:4" x14ac:dyDescent="0.2">
      <c r="A150">
        <v>230.49</v>
      </c>
      <c r="B150">
        <v>838</v>
      </c>
      <c r="C150">
        <v>99</v>
      </c>
      <c r="D150">
        <v>871.03513454452798</v>
      </c>
    </row>
    <row r="151" spans="1:4" x14ac:dyDescent="0.2">
      <c r="A151">
        <v>230.5</v>
      </c>
      <c r="B151">
        <v>992</v>
      </c>
      <c r="C151">
        <v>100</v>
      </c>
      <c r="D151">
        <v>871.03513475121497</v>
      </c>
    </row>
    <row r="152" spans="1:4" x14ac:dyDescent="0.2">
      <c r="A152">
        <v>230.51</v>
      </c>
      <c r="B152">
        <v>898</v>
      </c>
      <c r="C152">
        <v>99</v>
      </c>
      <c r="D152">
        <v>871.03513449301602</v>
      </c>
    </row>
    <row r="153" spans="1:4" x14ac:dyDescent="0.2">
      <c r="A153">
        <v>230.52</v>
      </c>
      <c r="B153">
        <v>956</v>
      </c>
      <c r="C153">
        <v>100</v>
      </c>
      <c r="D153">
        <v>871.03513445516398</v>
      </c>
    </row>
    <row r="154" spans="1:4" x14ac:dyDescent="0.2">
      <c r="A154">
        <v>230.53</v>
      </c>
      <c r="B154">
        <v>856</v>
      </c>
      <c r="C154">
        <v>98</v>
      </c>
      <c r="D154">
        <v>871.035134288535</v>
      </c>
    </row>
    <row r="155" spans="1:4" x14ac:dyDescent="0.2">
      <c r="A155">
        <v>230.54</v>
      </c>
      <c r="B155">
        <v>956</v>
      </c>
      <c r="C155">
        <v>100</v>
      </c>
      <c r="D155">
        <v>871.03513452004097</v>
      </c>
    </row>
    <row r="156" spans="1:4" x14ac:dyDescent="0.2">
      <c r="A156">
        <v>230.55</v>
      </c>
      <c r="B156">
        <v>921</v>
      </c>
      <c r="C156">
        <v>100</v>
      </c>
      <c r="D156">
        <v>871.035134650744</v>
      </c>
    </row>
    <row r="157" spans="1:4" x14ac:dyDescent="0.2">
      <c r="A157">
        <v>230.56</v>
      </c>
      <c r="B157">
        <v>958</v>
      </c>
      <c r="C157">
        <v>100</v>
      </c>
      <c r="D157">
        <v>871.03513438372795</v>
      </c>
    </row>
    <row r="158" spans="1:4" x14ac:dyDescent="0.2">
      <c r="A158">
        <v>230.57</v>
      </c>
      <c r="B158">
        <v>836</v>
      </c>
      <c r="C158">
        <v>99</v>
      </c>
      <c r="D158">
        <v>871.03513465690105</v>
      </c>
    </row>
    <row r="159" spans="1:4" x14ac:dyDescent="0.2">
      <c r="A159">
        <v>230.58</v>
      </c>
      <c r="B159">
        <v>651</v>
      </c>
      <c r="C159">
        <v>97</v>
      </c>
      <c r="D159">
        <v>871.03513461304101</v>
      </c>
    </row>
    <row r="160" spans="1:4" x14ac:dyDescent="0.2">
      <c r="A160">
        <v>230.59</v>
      </c>
      <c r="B160">
        <v>758</v>
      </c>
      <c r="C160">
        <v>99</v>
      </c>
      <c r="D160">
        <v>871.03513460052</v>
      </c>
    </row>
    <row r="161" spans="1:4" x14ac:dyDescent="0.2">
      <c r="A161">
        <v>230.6</v>
      </c>
      <c r="B161">
        <v>932</v>
      </c>
      <c r="C161">
        <v>99</v>
      </c>
      <c r="D161">
        <v>871.03513441551695</v>
      </c>
    </row>
    <row r="162" spans="1:4" x14ac:dyDescent="0.2">
      <c r="A162">
        <v>230.61</v>
      </c>
      <c r="B162">
        <v>859</v>
      </c>
      <c r="C162">
        <v>100</v>
      </c>
      <c r="D162">
        <v>871.03513466910294</v>
      </c>
    </row>
    <row r="163" spans="1:4" x14ac:dyDescent="0.2">
      <c r="A163">
        <v>230.62</v>
      </c>
      <c r="B163">
        <v>908</v>
      </c>
      <c r="C163">
        <v>99</v>
      </c>
      <c r="D163">
        <v>871.03513454458596</v>
      </c>
    </row>
    <row r="164" spans="1:4" x14ac:dyDescent="0.2">
      <c r="A164">
        <v>230.63</v>
      </c>
      <c r="B164">
        <v>887</v>
      </c>
      <c r="C164">
        <v>98</v>
      </c>
      <c r="D164">
        <v>871.03513451923595</v>
      </c>
    </row>
    <row r="165" spans="1:4" x14ac:dyDescent="0.2">
      <c r="A165">
        <v>230.64</v>
      </c>
      <c r="B165">
        <v>873</v>
      </c>
      <c r="C165">
        <v>99</v>
      </c>
      <c r="D165">
        <v>871.03513459769101</v>
      </c>
    </row>
    <row r="166" spans="1:4" x14ac:dyDescent="0.2">
      <c r="A166">
        <v>230.65</v>
      </c>
      <c r="B166">
        <v>864</v>
      </c>
      <c r="C166">
        <v>99</v>
      </c>
      <c r="D166">
        <v>871.03513445579904</v>
      </c>
    </row>
    <row r="167" spans="1:4" x14ac:dyDescent="0.2">
      <c r="A167">
        <v>230.66</v>
      </c>
      <c r="B167">
        <v>1016</v>
      </c>
      <c r="C167">
        <v>99</v>
      </c>
      <c r="D167">
        <v>871.03513468229301</v>
      </c>
    </row>
    <row r="168" spans="1:4" x14ac:dyDescent="0.2">
      <c r="A168">
        <v>230.67</v>
      </c>
      <c r="B168">
        <v>845</v>
      </c>
      <c r="C168">
        <v>99</v>
      </c>
      <c r="D168">
        <v>871.03513467221205</v>
      </c>
    </row>
    <row r="169" spans="1:4" x14ac:dyDescent="0.2">
      <c r="A169">
        <v>230.68</v>
      </c>
      <c r="B169">
        <v>1041</v>
      </c>
      <c r="C169">
        <v>98</v>
      </c>
      <c r="D169">
        <v>871.03513479407297</v>
      </c>
    </row>
    <row r="170" spans="1:4" x14ac:dyDescent="0.2">
      <c r="A170">
        <v>230.69</v>
      </c>
      <c r="B170">
        <v>857</v>
      </c>
      <c r="C170">
        <v>99</v>
      </c>
      <c r="D170">
        <v>871.03513427376095</v>
      </c>
    </row>
    <row r="171" spans="1:4" x14ac:dyDescent="0.2">
      <c r="A171">
        <v>230.7</v>
      </c>
      <c r="B171">
        <v>835</v>
      </c>
      <c r="C171">
        <v>100</v>
      </c>
      <c r="D171">
        <v>871.03513441567804</v>
      </c>
    </row>
    <row r="172" spans="1:4" x14ac:dyDescent="0.2">
      <c r="A172">
        <v>230.71</v>
      </c>
      <c r="B172">
        <v>917</v>
      </c>
      <c r="C172">
        <v>99</v>
      </c>
      <c r="D172">
        <v>871.03513420139905</v>
      </c>
    </row>
    <row r="173" spans="1:4" x14ac:dyDescent="0.2">
      <c r="A173">
        <v>230.72</v>
      </c>
      <c r="B173">
        <v>798</v>
      </c>
      <c r="C173">
        <v>97</v>
      </c>
      <c r="D173">
        <v>871.03513479548496</v>
      </c>
    </row>
    <row r="174" spans="1:4" x14ac:dyDescent="0.2">
      <c r="A174">
        <v>230.73</v>
      </c>
      <c r="B174">
        <v>859</v>
      </c>
      <c r="C174">
        <v>98</v>
      </c>
      <c r="D174">
        <v>871.03513462282001</v>
      </c>
    </row>
    <row r="175" spans="1:4" x14ac:dyDescent="0.2">
      <c r="A175">
        <v>230.74</v>
      </c>
      <c r="B175">
        <v>778</v>
      </c>
      <c r="C175">
        <v>99</v>
      </c>
      <c r="D175">
        <v>871.03513453921096</v>
      </c>
    </row>
    <row r="176" spans="1:4" x14ac:dyDescent="0.2">
      <c r="A176">
        <v>230.75</v>
      </c>
      <c r="B176">
        <v>882</v>
      </c>
      <c r="C176">
        <v>99</v>
      </c>
      <c r="D176">
        <v>871.035134761682</v>
      </c>
    </row>
    <row r="177" spans="1:4" x14ac:dyDescent="0.2">
      <c r="A177">
        <v>230.76</v>
      </c>
      <c r="B177">
        <v>978</v>
      </c>
      <c r="C177">
        <v>100</v>
      </c>
      <c r="D177">
        <v>871.03513464945001</v>
      </c>
    </row>
    <row r="178" spans="1:4" x14ac:dyDescent="0.2">
      <c r="A178">
        <v>230.77</v>
      </c>
      <c r="B178">
        <v>822</v>
      </c>
      <c r="C178">
        <v>99</v>
      </c>
      <c r="D178">
        <v>871.03513463390595</v>
      </c>
    </row>
    <row r="179" spans="1:4" x14ac:dyDescent="0.2">
      <c r="A179">
        <v>230.78</v>
      </c>
      <c r="B179">
        <v>883</v>
      </c>
      <c r="C179">
        <v>99</v>
      </c>
      <c r="D179">
        <v>871.03513464741002</v>
      </c>
    </row>
    <row r="180" spans="1:4" x14ac:dyDescent="0.2">
      <c r="A180">
        <v>230.79</v>
      </c>
      <c r="B180">
        <v>868</v>
      </c>
      <c r="C180">
        <v>98</v>
      </c>
      <c r="D180">
        <v>871.03513469452105</v>
      </c>
    </row>
    <row r="181" spans="1:4" x14ac:dyDescent="0.2">
      <c r="A181">
        <v>230.8</v>
      </c>
      <c r="B181">
        <v>910</v>
      </c>
      <c r="C181">
        <v>100</v>
      </c>
      <c r="D181">
        <v>871.03513466086702</v>
      </c>
    </row>
    <row r="182" spans="1:4" x14ac:dyDescent="0.2">
      <c r="A182">
        <v>230.81</v>
      </c>
      <c r="B182">
        <v>872</v>
      </c>
      <c r="C182">
        <v>98</v>
      </c>
      <c r="D182">
        <v>871.03513472375903</v>
      </c>
    </row>
    <row r="183" spans="1:4" x14ac:dyDescent="0.2">
      <c r="A183">
        <v>230.82</v>
      </c>
      <c r="B183">
        <v>808</v>
      </c>
      <c r="C183">
        <v>98</v>
      </c>
      <c r="D183">
        <v>871.03513437627498</v>
      </c>
    </row>
    <row r="184" spans="1:4" x14ac:dyDescent="0.2">
      <c r="A184">
        <v>230.83</v>
      </c>
      <c r="B184">
        <v>545</v>
      </c>
      <c r="C184">
        <v>99</v>
      </c>
      <c r="D184">
        <v>871.03513462844205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35134-229.0-231.0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2020-01-15T13:27:27Z</dcterms:created>
  <dcterms:modified xsi:type="dcterms:W3CDTF">2020-01-15T13:27:27Z</dcterms:modified>
</cp:coreProperties>
</file>