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2240"/>
  </bookViews>
  <sheets>
    <sheet name="35134-240.2-242.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'35134-240.2-242.2'!$A$1:$A$1677</c:f>
              <c:numCache>
                <c:formatCode>General</c:formatCode>
                <c:ptCount val="1677"/>
                <c:pt idx="0">
                  <c:v>240.2</c:v>
                </c:pt>
                <c:pt idx="1">
                  <c:v>240.20099999999999</c:v>
                </c:pt>
                <c:pt idx="2">
                  <c:v>240.202</c:v>
                </c:pt>
                <c:pt idx="3">
                  <c:v>240.20299999999901</c:v>
                </c:pt>
                <c:pt idx="4">
                  <c:v>240.20399999999901</c:v>
                </c:pt>
                <c:pt idx="5">
                  <c:v>240.20499999999899</c:v>
                </c:pt>
                <c:pt idx="6">
                  <c:v>240.20599999999999</c:v>
                </c:pt>
                <c:pt idx="7">
                  <c:v>240.20699999999999</c:v>
                </c:pt>
                <c:pt idx="8">
                  <c:v>240.208</c:v>
                </c:pt>
                <c:pt idx="9">
                  <c:v>240.20899999999901</c:v>
                </c:pt>
                <c:pt idx="10">
                  <c:v>240.20999999999901</c:v>
                </c:pt>
                <c:pt idx="11">
                  <c:v>240.21099999999899</c:v>
                </c:pt>
                <c:pt idx="12">
                  <c:v>240.21199999999999</c:v>
                </c:pt>
                <c:pt idx="13">
                  <c:v>240.21299999999999</c:v>
                </c:pt>
                <c:pt idx="14">
                  <c:v>240.214</c:v>
                </c:pt>
                <c:pt idx="15">
                  <c:v>240.21499999999901</c:v>
                </c:pt>
                <c:pt idx="16">
                  <c:v>240.21599999999901</c:v>
                </c:pt>
                <c:pt idx="17">
                  <c:v>240.21699999999899</c:v>
                </c:pt>
                <c:pt idx="18">
                  <c:v>240.21799999999999</c:v>
                </c:pt>
                <c:pt idx="19">
                  <c:v>240.21899999999999</c:v>
                </c:pt>
                <c:pt idx="20">
                  <c:v>240.22</c:v>
                </c:pt>
                <c:pt idx="21">
                  <c:v>240.22099999999901</c:v>
                </c:pt>
                <c:pt idx="22">
                  <c:v>240.22199999999901</c:v>
                </c:pt>
                <c:pt idx="23">
                  <c:v>240.22299999999899</c:v>
                </c:pt>
                <c:pt idx="24">
                  <c:v>240.22399999999999</c:v>
                </c:pt>
                <c:pt idx="25">
                  <c:v>240.22499999999999</c:v>
                </c:pt>
                <c:pt idx="26">
                  <c:v>240.226</c:v>
                </c:pt>
                <c:pt idx="27">
                  <c:v>240.22699999999901</c:v>
                </c:pt>
                <c:pt idx="28">
                  <c:v>240.22799999999901</c:v>
                </c:pt>
                <c:pt idx="29">
                  <c:v>240.22899999999899</c:v>
                </c:pt>
                <c:pt idx="30">
                  <c:v>240.23</c:v>
                </c:pt>
                <c:pt idx="31">
                  <c:v>240.23099999999999</c:v>
                </c:pt>
                <c:pt idx="32">
                  <c:v>240.232</c:v>
                </c:pt>
                <c:pt idx="33">
                  <c:v>240.23299999999901</c:v>
                </c:pt>
                <c:pt idx="34">
                  <c:v>240.23399999999901</c:v>
                </c:pt>
                <c:pt idx="35">
                  <c:v>240.23499999999899</c:v>
                </c:pt>
                <c:pt idx="36">
                  <c:v>240.23599999999999</c:v>
                </c:pt>
                <c:pt idx="37">
                  <c:v>240.23699999999999</c:v>
                </c:pt>
                <c:pt idx="38">
                  <c:v>240.238</c:v>
                </c:pt>
                <c:pt idx="39">
                  <c:v>240.23899999999901</c:v>
                </c:pt>
                <c:pt idx="40">
                  <c:v>240.23999999999899</c:v>
                </c:pt>
                <c:pt idx="41">
                  <c:v>240.24099999999899</c:v>
                </c:pt>
                <c:pt idx="42">
                  <c:v>240.24199999999999</c:v>
                </c:pt>
                <c:pt idx="43">
                  <c:v>240.24299999999999</c:v>
                </c:pt>
                <c:pt idx="44">
                  <c:v>240.244</c:v>
                </c:pt>
                <c:pt idx="45">
                  <c:v>240.24499999999901</c:v>
                </c:pt>
                <c:pt idx="46">
                  <c:v>240.24599999999899</c:v>
                </c:pt>
                <c:pt idx="47">
                  <c:v>240.24699999999899</c:v>
                </c:pt>
                <c:pt idx="48">
                  <c:v>240.24799999999999</c:v>
                </c:pt>
                <c:pt idx="49">
                  <c:v>240.249</c:v>
                </c:pt>
                <c:pt idx="50">
                  <c:v>240.25</c:v>
                </c:pt>
                <c:pt idx="51">
                  <c:v>240.25099999999901</c:v>
                </c:pt>
                <c:pt idx="52">
                  <c:v>240.25199999999899</c:v>
                </c:pt>
                <c:pt idx="53">
                  <c:v>240.25299999999999</c:v>
                </c:pt>
                <c:pt idx="54">
                  <c:v>240.25399999999999</c:v>
                </c:pt>
                <c:pt idx="55">
                  <c:v>240.255</c:v>
                </c:pt>
                <c:pt idx="56">
                  <c:v>240.256</c:v>
                </c:pt>
                <c:pt idx="57">
                  <c:v>240.25699999999901</c:v>
                </c:pt>
                <c:pt idx="58">
                  <c:v>240.25799999999899</c:v>
                </c:pt>
                <c:pt idx="59">
                  <c:v>240.25899999999999</c:v>
                </c:pt>
                <c:pt idx="60">
                  <c:v>240.26</c:v>
                </c:pt>
                <c:pt idx="61">
                  <c:v>240.261</c:v>
                </c:pt>
                <c:pt idx="62">
                  <c:v>240.262</c:v>
                </c:pt>
                <c:pt idx="63">
                  <c:v>240.26299999999901</c:v>
                </c:pt>
                <c:pt idx="64">
                  <c:v>240.26399999999899</c:v>
                </c:pt>
                <c:pt idx="65">
                  <c:v>240.26499999999999</c:v>
                </c:pt>
                <c:pt idx="66">
                  <c:v>240.26599999999999</c:v>
                </c:pt>
                <c:pt idx="67">
                  <c:v>240.267</c:v>
                </c:pt>
                <c:pt idx="68">
                  <c:v>240.268</c:v>
                </c:pt>
                <c:pt idx="69">
                  <c:v>240.26899999999901</c:v>
                </c:pt>
                <c:pt idx="70">
                  <c:v>240.26999999999899</c:v>
                </c:pt>
                <c:pt idx="71">
                  <c:v>240.27099999999999</c:v>
                </c:pt>
                <c:pt idx="72">
                  <c:v>240.27199999999999</c:v>
                </c:pt>
                <c:pt idx="73">
                  <c:v>240.273</c:v>
                </c:pt>
                <c:pt idx="74">
                  <c:v>240.274</c:v>
                </c:pt>
                <c:pt idx="75">
                  <c:v>240.27499999999901</c:v>
                </c:pt>
                <c:pt idx="76">
                  <c:v>240.27599999999899</c:v>
                </c:pt>
                <c:pt idx="77">
                  <c:v>240.27699999999999</c:v>
                </c:pt>
                <c:pt idx="78">
                  <c:v>240.27799999999999</c:v>
                </c:pt>
                <c:pt idx="79">
                  <c:v>240.279</c:v>
                </c:pt>
                <c:pt idx="80">
                  <c:v>240.28</c:v>
                </c:pt>
                <c:pt idx="81">
                  <c:v>240.28099999999901</c:v>
                </c:pt>
                <c:pt idx="82">
                  <c:v>240.28199999999899</c:v>
                </c:pt>
                <c:pt idx="83">
                  <c:v>240.28299999999999</c:v>
                </c:pt>
                <c:pt idx="84">
                  <c:v>240.28399999999999</c:v>
                </c:pt>
                <c:pt idx="85">
                  <c:v>240.285</c:v>
                </c:pt>
                <c:pt idx="86">
                  <c:v>240.286</c:v>
                </c:pt>
                <c:pt idx="87">
                  <c:v>240.28699999999901</c:v>
                </c:pt>
                <c:pt idx="88">
                  <c:v>240.28799999999899</c:v>
                </c:pt>
                <c:pt idx="89">
                  <c:v>240.28899999999999</c:v>
                </c:pt>
                <c:pt idx="90">
                  <c:v>240.29</c:v>
                </c:pt>
                <c:pt idx="91">
                  <c:v>240.291</c:v>
                </c:pt>
                <c:pt idx="92">
                  <c:v>240.292</c:v>
                </c:pt>
                <c:pt idx="93">
                  <c:v>240.29299999999901</c:v>
                </c:pt>
                <c:pt idx="94">
                  <c:v>240.29399999999899</c:v>
                </c:pt>
                <c:pt idx="95">
                  <c:v>240.29499999999999</c:v>
                </c:pt>
                <c:pt idx="96">
                  <c:v>240.29599999999999</c:v>
                </c:pt>
                <c:pt idx="97">
                  <c:v>240.297</c:v>
                </c:pt>
                <c:pt idx="98">
                  <c:v>240.298</c:v>
                </c:pt>
                <c:pt idx="99">
                  <c:v>240.29899999999901</c:v>
                </c:pt>
                <c:pt idx="100">
                  <c:v>240.29999999999899</c:v>
                </c:pt>
                <c:pt idx="101">
                  <c:v>240.30099999999999</c:v>
                </c:pt>
                <c:pt idx="102">
                  <c:v>240.30199999999999</c:v>
                </c:pt>
                <c:pt idx="103">
                  <c:v>240.303</c:v>
                </c:pt>
                <c:pt idx="104">
                  <c:v>240.304</c:v>
                </c:pt>
                <c:pt idx="105">
                  <c:v>240.30499999999901</c:v>
                </c:pt>
                <c:pt idx="106">
                  <c:v>240.30599999999899</c:v>
                </c:pt>
                <c:pt idx="107">
                  <c:v>240.30699999999999</c:v>
                </c:pt>
                <c:pt idx="108">
                  <c:v>240.30799999999999</c:v>
                </c:pt>
                <c:pt idx="109">
                  <c:v>240.309</c:v>
                </c:pt>
                <c:pt idx="110">
                  <c:v>240.31</c:v>
                </c:pt>
                <c:pt idx="111">
                  <c:v>240.31099999999901</c:v>
                </c:pt>
                <c:pt idx="112">
                  <c:v>240.31199999999899</c:v>
                </c:pt>
                <c:pt idx="113">
                  <c:v>240.31299999999999</c:v>
                </c:pt>
                <c:pt idx="114">
                  <c:v>240.31399999999999</c:v>
                </c:pt>
                <c:pt idx="115">
                  <c:v>240.315</c:v>
                </c:pt>
                <c:pt idx="116">
                  <c:v>240.316</c:v>
                </c:pt>
                <c:pt idx="117">
                  <c:v>240.31699999999901</c:v>
                </c:pt>
                <c:pt idx="118">
                  <c:v>240.31799999999899</c:v>
                </c:pt>
                <c:pt idx="119">
                  <c:v>240.31899999999999</c:v>
                </c:pt>
                <c:pt idx="120">
                  <c:v>240.32</c:v>
                </c:pt>
                <c:pt idx="121">
                  <c:v>240.321</c:v>
                </c:pt>
                <c:pt idx="122">
                  <c:v>240.322</c:v>
                </c:pt>
                <c:pt idx="123">
                  <c:v>240.32299999999901</c:v>
                </c:pt>
                <c:pt idx="124">
                  <c:v>240.32399999999899</c:v>
                </c:pt>
                <c:pt idx="125">
                  <c:v>240.32499999999999</c:v>
                </c:pt>
                <c:pt idx="126">
                  <c:v>240.32599999999999</c:v>
                </c:pt>
                <c:pt idx="127">
                  <c:v>240.327</c:v>
                </c:pt>
                <c:pt idx="128">
                  <c:v>240.32799999999901</c:v>
                </c:pt>
                <c:pt idx="129">
                  <c:v>240.32899999999901</c:v>
                </c:pt>
                <c:pt idx="130">
                  <c:v>240.32999999999899</c:v>
                </c:pt>
                <c:pt idx="131">
                  <c:v>240.33099999999999</c:v>
                </c:pt>
                <c:pt idx="132">
                  <c:v>240.33199999999999</c:v>
                </c:pt>
                <c:pt idx="133">
                  <c:v>240.333</c:v>
                </c:pt>
                <c:pt idx="134">
                  <c:v>240.33399999999901</c:v>
                </c:pt>
                <c:pt idx="135">
                  <c:v>240.33499999999901</c:v>
                </c:pt>
                <c:pt idx="136">
                  <c:v>240.33599999999899</c:v>
                </c:pt>
                <c:pt idx="137">
                  <c:v>240.33699999999999</c:v>
                </c:pt>
                <c:pt idx="138">
                  <c:v>240.33799999999999</c:v>
                </c:pt>
                <c:pt idx="139">
                  <c:v>240.339</c:v>
                </c:pt>
                <c:pt idx="140">
                  <c:v>240.33999999999901</c:v>
                </c:pt>
                <c:pt idx="141">
                  <c:v>240.34099999999901</c:v>
                </c:pt>
                <c:pt idx="142">
                  <c:v>240.34199999999899</c:v>
                </c:pt>
                <c:pt idx="143">
                  <c:v>240.34299999999999</c:v>
                </c:pt>
                <c:pt idx="144">
                  <c:v>240.34399999999999</c:v>
                </c:pt>
                <c:pt idx="145">
                  <c:v>240.345</c:v>
                </c:pt>
                <c:pt idx="146">
                  <c:v>240.34599999999901</c:v>
                </c:pt>
                <c:pt idx="147">
                  <c:v>240.34699999999901</c:v>
                </c:pt>
                <c:pt idx="148">
                  <c:v>240.34799999999899</c:v>
                </c:pt>
                <c:pt idx="149">
                  <c:v>240.34899999999999</c:v>
                </c:pt>
                <c:pt idx="150">
                  <c:v>240.35</c:v>
                </c:pt>
                <c:pt idx="151">
                  <c:v>240.351</c:v>
                </c:pt>
                <c:pt idx="152">
                  <c:v>240.35199999999901</c:v>
                </c:pt>
                <c:pt idx="153">
                  <c:v>240.35299999999901</c:v>
                </c:pt>
                <c:pt idx="154">
                  <c:v>240.35399999999899</c:v>
                </c:pt>
                <c:pt idx="155">
                  <c:v>240.35499999999999</c:v>
                </c:pt>
                <c:pt idx="156">
                  <c:v>240.35599999999999</c:v>
                </c:pt>
                <c:pt idx="157">
                  <c:v>240.357</c:v>
                </c:pt>
                <c:pt idx="158">
                  <c:v>240.35799999999901</c:v>
                </c:pt>
                <c:pt idx="159">
                  <c:v>240.35899999999901</c:v>
                </c:pt>
                <c:pt idx="160">
                  <c:v>240.35999999999899</c:v>
                </c:pt>
                <c:pt idx="161">
                  <c:v>240.36099999999999</c:v>
                </c:pt>
                <c:pt idx="162">
                  <c:v>240.36199999999999</c:v>
                </c:pt>
                <c:pt idx="163">
                  <c:v>240.363</c:v>
                </c:pt>
                <c:pt idx="164">
                  <c:v>240.36399999999901</c:v>
                </c:pt>
                <c:pt idx="165">
                  <c:v>240.36499999999899</c:v>
                </c:pt>
                <c:pt idx="166">
                  <c:v>240.36599999999899</c:v>
                </c:pt>
                <c:pt idx="167">
                  <c:v>240.36699999999999</c:v>
                </c:pt>
                <c:pt idx="168">
                  <c:v>240.36799999999999</c:v>
                </c:pt>
                <c:pt idx="169">
                  <c:v>240.369</c:v>
                </c:pt>
                <c:pt idx="170">
                  <c:v>240.36999999999901</c:v>
                </c:pt>
                <c:pt idx="171">
                  <c:v>240.37099999999899</c:v>
                </c:pt>
                <c:pt idx="172">
                  <c:v>240.37199999999899</c:v>
                </c:pt>
                <c:pt idx="173">
                  <c:v>240.37299999999999</c:v>
                </c:pt>
                <c:pt idx="174">
                  <c:v>240.374</c:v>
                </c:pt>
                <c:pt idx="175">
                  <c:v>240.375</c:v>
                </c:pt>
                <c:pt idx="176">
                  <c:v>240.37599999999901</c:v>
                </c:pt>
                <c:pt idx="177">
                  <c:v>240.37699999999899</c:v>
                </c:pt>
                <c:pt idx="178">
                  <c:v>240.37799999999999</c:v>
                </c:pt>
                <c:pt idx="179">
                  <c:v>240.37899999999999</c:v>
                </c:pt>
                <c:pt idx="180">
                  <c:v>240.38</c:v>
                </c:pt>
                <c:pt idx="181">
                  <c:v>240.381</c:v>
                </c:pt>
                <c:pt idx="182">
                  <c:v>240.38199999999901</c:v>
                </c:pt>
                <c:pt idx="183">
                  <c:v>240.38299999999899</c:v>
                </c:pt>
                <c:pt idx="184">
                  <c:v>240.38399999999999</c:v>
                </c:pt>
                <c:pt idx="185">
                  <c:v>240.38499999999999</c:v>
                </c:pt>
                <c:pt idx="186">
                  <c:v>240.386</c:v>
                </c:pt>
                <c:pt idx="187">
                  <c:v>240.387</c:v>
                </c:pt>
                <c:pt idx="188">
                  <c:v>240.38799999999901</c:v>
                </c:pt>
                <c:pt idx="189">
                  <c:v>240.38899999999899</c:v>
                </c:pt>
                <c:pt idx="190">
                  <c:v>240.39</c:v>
                </c:pt>
                <c:pt idx="191">
                  <c:v>240.39099999999999</c:v>
                </c:pt>
                <c:pt idx="192">
                  <c:v>240.392</c:v>
                </c:pt>
                <c:pt idx="193">
                  <c:v>240.393</c:v>
                </c:pt>
                <c:pt idx="194">
                  <c:v>240.39399999999901</c:v>
                </c:pt>
                <c:pt idx="195">
                  <c:v>240.39499999999899</c:v>
                </c:pt>
                <c:pt idx="196">
                  <c:v>240.39599999999999</c:v>
                </c:pt>
                <c:pt idx="197">
                  <c:v>240.39699999999999</c:v>
                </c:pt>
                <c:pt idx="198">
                  <c:v>240.398</c:v>
                </c:pt>
                <c:pt idx="199">
                  <c:v>240.399</c:v>
                </c:pt>
                <c:pt idx="200">
                  <c:v>240.39999999999901</c:v>
                </c:pt>
                <c:pt idx="201">
                  <c:v>240.40099999999899</c:v>
                </c:pt>
                <c:pt idx="202">
                  <c:v>240.40199999999999</c:v>
                </c:pt>
                <c:pt idx="203">
                  <c:v>240.40299999999999</c:v>
                </c:pt>
                <c:pt idx="204">
                  <c:v>240.404</c:v>
                </c:pt>
                <c:pt idx="205">
                  <c:v>240.405</c:v>
                </c:pt>
                <c:pt idx="206">
                  <c:v>240.40599999999901</c:v>
                </c:pt>
                <c:pt idx="207">
                  <c:v>240.40699999999899</c:v>
                </c:pt>
                <c:pt idx="208">
                  <c:v>240.40799999999999</c:v>
                </c:pt>
                <c:pt idx="209">
                  <c:v>240.40899999999999</c:v>
                </c:pt>
                <c:pt idx="210">
                  <c:v>240.41</c:v>
                </c:pt>
                <c:pt idx="211">
                  <c:v>240.411</c:v>
                </c:pt>
                <c:pt idx="212">
                  <c:v>240.41199999999901</c:v>
                </c:pt>
                <c:pt idx="213">
                  <c:v>240.41299999999899</c:v>
                </c:pt>
                <c:pt idx="214">
                  <c:v>240.41399999999999</c:v>
                </c:pt>
                <c:pt idx="215">
                  <c:v>240.41499999999999</c:v>
                </c:pt>
                <c:pt idx="216">
                  <c:v>240.416</c:v>
                </c:pt>
                <c:pt idx="217">
                  <c:v>240.417</c:v>
                </c:pt>
                <c:pt idx="218">
                  <c:v>240.41799999999901</c:v>
                </c:pt>
                <c:pt idx="219">
                  <c:v>240.41899999999899</c:v>
                </c:pt>
                <c:pt idx="220">
                  <c:v>240.42</c:v>
                </c:pt>
                <c:pt idx="221">
                  <c:v>240.42099999999999</c:v>
                </c:pt>
                <c:pt idx="222">
                  <c:v>240.422</c:v>
                </c:pt>
                <c:pt idx="223">
                  <c:v>240.423</c:v>
                </c:pt>
                <c:pt idx="224">
                  <c:v>240.42399999999901</c:v>
                </c:pt>
                <c:pt idx="225">
                  <c:v>240.42499999999899</c:v>
                </c:pt>
                <c:pt idx="226">
                  <c:v>240.42599999999999</c:v>
                </c:pt>
                <c:pt idx="227">
                  <c:v>240.42699999999999</c:v>
                </c:pt>
                <c:pt idx="228">
                  <c:v>240.428</c:v>
                </c:pt>
                <c:pt idx="229">
                  <c:v>240.429</c:v>
                </c:pt>
                <c:pt idx="230">
                  <c:v>240.42999999999901</c:v>
                </c:pt>
                <c:pt idx="231">
                  <c:v>240.43099999999899</c:v>
                </c:pt>
                <c:pt idx="232">
                  <c:v>240.43199999999999</c:v>
                </c:pt>
                <c:pt idx="233">
                  <c:v>240.43299999999999</c:v>
                </c:pt>
                <c:pt idx="234">
                  <c:v>240.434</c:v>
                </c:pt>
                <c:pt idx="235">
                  <c:v>240.435</c:v>
                </c:pt>
                <c:pt idx="236">
                  <c:v>240.43599999999901</c:v>
                </c:pt>
                <c:pt idx="237">
                  <c:v>240.43699999999899</c:v>
                </c:pt>
                <c:pt idx="238">
                  <c:v>240.43799999999999</c:v>
                </c:pt>
                <c:pt idx="239">
                  <c:v>240.43899999999999</c:v>
                </c:pt>
                <c:pt idx="240">
                  <c:v>240.44</c:v>
                </c:pt>
                <c:pt idx="241">
                  <c:v>240.441</c:v>
                </c:pt>
                <c:pt idx="242">
                  <c:v>240.44199999999901</c:v>
                </c:pt>
                <c:pt idx="243">
                  <c:v>240.44299999999899</c:v>
                </c:pt>
                <c:pt idx="244">
                  <c:v>240.44399999999999</c:v>
                </c:pt>
                <c:pt idx="245">
                  <c:v>240.44499999999999</c:v>
                </c:pt>
                <c:pt idx="246">
                  <c:v>240.446</c:v>
                </c:pt>
                <c:pt idx="247">
                  <c:v>240.447</c:v>
                </c:pt>
                <c:pt idx="248">
                  <c:v>240.44799999999901</c:v>
                </c:pt>
                <c:pt idx="249">
                  <c:v>240.44899999999899</c:v>
                </c:pt>
                <c:pt idx="250">
                  <c:v>240.45</c:v>
                </c:pt>
                <c:pt idx="251">
                  <c:v>240.45099999999999</c:v>
                </c:pt>
                <c:pt idx="252">
                  <c:v>240.452</c:v>
                </c:pt>
                <c:pt idx="253">
                  <c:v>240.45299999999901</c:v>
                </c:pt>
                <c:pt idx="254">
                  <c:v>240.45399999999901</c:v>
                </c:pt>
                <c:pt idx="255">
                  <c:v>240.45499999999899</c:v>
                </c:pt>
                <c:pt idx="256">
                  <c:v>240.45599999999999</c:v>
                </c:pt>
                <c:pt idx="257">
                  <c:v>240.45699999999999</c:v>
                </c:pt>
                <c:pt idx="258">
                  <c:v>240.458</c:v>
                </c:pt>
                <c:pt idx="259">
                  <c:v>240.45899999999901</c:v>
                </c:pt>
                <c:pt idx="260">
                  <c:v>240.45999999999901</c:v>
                </c:pt>
                <c:pt idx="261">
                  <c:v>240.46099999999899</c:v>
                </c:pt>
                <c:pt idx="262">
                  <c:v>240.46199999999999</c:v>
                </c:pt>
                <c:pt idx="263">
                  <c:v>240.46299999999999</c:v>
                </c:pt>
                <c:pt idx="264">
                  <c:v>240.464</c:v>
                </c:pt>
                <c:pt idx="265">
                  <c:v>240.46499999999901</c:v>
                </c:pt>
                <c:pt idx="266">
                  <c:v>240.46599999999901</c:v>
                </c:pt>
                <c:pt idx="267">
                  <c:v>240.46699999999899</c:v>
                </c:pt>
                <c:pt idx="268">
                  <c:v>240.46799999999999</c:v>
                </c:pt>
                <c:pt idx="269">
                  <c:v>240.46899999999999</c:v>
                </c:pt>
                <c:pt idx="270">
                  <c:v>240.47</c:v>
                </c:pt>
                <c:pt idx="271">
                  <c:v>240.47099999999901</c:v>
                </c:pt>
                <c:pt idx="272">
                  <c:v>240.47199999999901</c:v>
                </c:pt>
                <c:pt idx="273">
                  <c:v>240.47299999999899</c:v>
                </c:pt>
                <c:pt idx="274">
                  <c:v>240.47399999999999</c:v>
                </c:pt>
                <c:pt idx="275">
                  <c:v>240.47499999999999</c:v>
                </c:pt>
                <c:pt idx="276">
                  <c:v>240.476</c:v>
                </c:pt>
                <c:pt idx="277">
                  <c:v>240.47699999999901</c:v>
                </c:pt>
                <c:pt idx="278">
                  <c:v>240.47799999999901</c:v>
                </c:pt>
                <c:pt idx="279">
                  <c:v>240.47899999999899</c:v>
                </c:pt>
                <c:pt idx="280">
                  <c:v>240.48</c:v>
                </c:pt>
                <c:pt idx="281">
                  <c:v>240.48099999999999</c:v>
                </c:pt>
                <c:pt idx="282">
                  <c:v>240.482</c:v>
                </c:pt>
                <c:pt idx="283">
                  <c:v>240.48299999999901</c:v>
                </c:pt>
                <c:pt idx="284">
                  <c:v>240.48399999999901</c:v>
                </c:pt>
                <c:pt idx="285">
                  <c:v>240.48499999999899</c:v>
                </c:pt>
                <c:pt idx="286">
                  <c:v>240.48599999999999</c:v>
                </c:pt>
                <c:pt idx="287">
                  <c:v>240.48699999999999</c:v>
                </c:pt>
                <c:pt idx="288">
                  <c:v>240.488</c:v>
                </c:pt>
                <c:pt idx="289">
                  <c:v>240.48899999999901</c:v>
                </c:pt>
                <c:pt idx="290">
                  <c:v>240.48999999999899</c:v>
                </c:pt>
                <c:pt idx="291">
                  <c:v>240.49099999999899</c:v>
                </c:pt>
                <c:pt idx="292">
                  <c:v>240.49199999999999</c:v>
                </c:pt>
                <c:pt idx="293">
                  <c:v>240.49299999999999</c:v>
                </c:pt>
                <c:pt idx="294">
                  <c:v>240.494</c:v>
                </c:pt>
                <c:pt idx="295">
                  <c:v>240.49499999999901</c:v>
                </c:pt>
                <c:pt idx="296">
                  <c:v>240.49599999999899</c:v>
                </c:pt>
                <c:pt idx="297">
                  <c:v>240.49699999999899</c:v>
                </c:pt>
                <c:pt idx="298">
                  <c:v>240.49799999999999</c:v>
                </c:pt>
                <c:pt idx="299">
                  <c:v>240.499</c:v>
                </c:pt>
                <c:pt idx="300">
                  <c:v>240.5</c:v>
                </c:pt>
                <c:pt idx="301">
                  <c:v>240.50099999999901</c:v>
                </c:pt>
                <c:pt idx="302">
                  <c:v>240.50199999999899</c:v>
                </c:pt>
                <c:pt idx="303">
                  <c:v>240.50299999999999</c:v>
                </c:pt>
                <c:pt idx="304">
                  <c:v>240.50399999999999</c:v>
                </c:pt>
                <c:pt idx="305">
                  <c:v>240.505</c:v>
                </c:pt>
                <c:pt idx="306">
                  <c:v>240.506</c:v>
                </c:pt>
                <c:pt idx="307">
                  <c:v>240.50699999999901</c:v>
                </c:pt>
                <c:pt idx="308">
                  <c:v>240.50799999999899</c:v>
                </c:pt>
                <c:pt idx="309">
                  <c:v>240.50899999999999</c:v>
                </c:pt>
                <c:pt idx="310">
                  <c:v>240.51</c:v>
                </c:pt>
                <c:pt idx="311">
                  <c:v>240.511</c:v>
                </c:pt>
                <c:pt idx="312">
                  <c:v>240.512</c:v>
                </c:pt>
                <c:pt idx="313">
                  <c:v>240.51299999999901</c:v>
                </c:pt>
                <c:pt idx="314">
                  <c:v>240.51399999999899</c:v>
                </c:pt>
                <c:pt idx="315">
                  <c:v>240.51499999999999</c:v>
                </c:pt>
                <c:pt idx="316">
                  <c:v>240.51599999999999</c:v>
                </c:pt>
                <c:pt idx="317">
                  <c:v>240.517</c:v>
                </c:pt>
                <c:pt idx="318">
                  <c:v>240.518</c:v>
                </c:pt>
                <c:pt idx="319">
                  <c:v>240.51899999999901</c:v>
                </c:pt>
                <c:pt idx="320">
                  <c:v>240.51999999999899</c:v>
                </c:pt>
                <c:pt idx="321">
                  <c:v>240.52099999999999</c:v>
                </c:pt>
                <c:pt idx="322">
                  <c:v>240.52199999999999</c:v>
                </c:pt>
                <c:pt idx="323">
                  <c:v>240.523</c:v>
                </c:pt>
                <c:pt idx="324">
                  <c:v>240.524</c:v>
                </c:pt>
                <c:pt idx="325">
                  <c:v>240.52499999999901</c:v>
                </c:pt>
                <c:pt idx="326">
                  <c:v>240.52599999999899</c:v>
                </c:pt>
                <c:pt idx="327">
                  <c:v>240.52699999999999</c:v>
                </c:pt>
                <c:pt idx="328">
                  <c:v>240.52799999999999</c:v>
                </c:pt>
                <c:pt idx="329">
                  <c:v>240.529</c:v>
                </c:pt>
                <c:pt idx="330">
                  <c:v>240.53</c:v>
                </c:pt>
                <c:pt idx="331">
                  <c:v>240.53099999999901</c:v>
                </c:pt>
                <c:pt idx="332">
                  <c:v>240.53199999999899</c:v>
                </c:pt>
                <c:pt idx="333">
                  <c:v>240.53299999999999</c:v>
                </c:pt>
                <c:pt idx="334">
                  <c:v>240.53399999999999</c:v>
                </c:pt>
                <c:pt idx="335">
                  <c:v>240.535</c:v>
                </c:pt>
                <c:pt idx="336">
                  <c:v>240.536</c:v>
                </c:pt>
                <c:pt idx="337">
                  <c:v>240.53699999999901</c:v>
                </c:pt>
                <c:pt idx="338">
                  <c:v>240.53799999999899</c:v>
                </c:pt>
                <c:pt idx="339">
                  <c:v>240.53899999999999</c:v>
                </c:pt>
                <c:pt idx="340">
                  <c:v>240.54</c:v>
                </c:pt>
                <c:pt idx="341">
                  <c:v>240.541</c:v>
                </c:pt>
                <c:pt idx="342">
                  <c:v>240.542</c:v>
                </c:pt>
                <c:pt idx="343">
                  <c:v>240.54299999999901</c:v>
                </c:pt>
                <c:pt idx="344">
                  <c:v>240.54399999999899</c:v>
                </c:pt>
                <c:pt idx="345">
                  <c:v>240.54499999999999</c:v>
                </c:pt>
                <c:pt idx="346">
                  <c:v>240.54599999999999</c:v>
                </c:pt>
                <c:pt idx="347">
                  <c:v>240.547</c:v>
                </c:pt>
                <c:pt idx="348">
                  <c:v>240.548</c:v>
                </c:pt>
                <c:pt idx="349">
                  <c:v>240.54899999999901</c:v>
                </c:pt>
                <c:pt idx="350">
                  <c:v>240.54999999999899</c:v>
                </c:pt>
                <c:pt idx="351">
                  <c:v>240.55099999999999</c:v>
                </c:pt>
                <c:pt idx="352">
                  <c:v>240.55199999999999</c:v>
                </c:pt>
                <c:pt idx="353">
                  <c:v>240.553</c:v>
                </c:pt>
                <c:pt idx="354">
                  <c:v>240.554</c:v>
                </c:pt>
                <c:pt idx="355">
                  <c:v>240.55499999999901</c:v>
                </c:pt>
                <c:pt idx="356">
                  <c:v>240.55599999999899</c:v>
                </c:pt>
                <c:pt idx="357">
                  <c:v>240.55699999999999</c:v>
                </c:pt>
                <c:pt idx="358">
                  <c:v>240.55799999999999</c:v>
                </c:pt>
                <c:pt idx="359">
                  <c:v>240.559</c:v>
                </c:pt>
                <c:pt idx="360">
                  <c:v>240.56</c:v>
                </c:pt>
                <c:pt idx="361">
                  <c:v>240.56099999999901</c:v>
                </c:pt>
                <c:pt idx="362">
                  <c:v>240.56199999999899</c:v>
                </c:pt>
                <c:pt idx="363">
                  <c:v>240.56299999999999</c:v>
                </c:pt>
                <c:pt idx="364">
                  <c:v>240.56399999999999</c:v>
                </c:pt>
                <c:pt idx="365">
                  <c:v>240.565</c:v>
                </c:pt>
                <c:pt idx="366">
                  <c:v>240.566</c:v>
                </c:pt>
                <c:pt idx="367">
                  <c:v>240.56699999999901</c:v>
                </c:pt>
                <c:pt idx="368">
                  <c:v>240.56799999999899</c:v>
                </c:pt>
                <c:pt idx="369">
                  <c:v>240.56899999999999</c:v>
                </c:pt>
                <c:pt idx="370">
                  <c:v>240.57</c:v>
                </c:pt>
                <c:pt idx="371">
                  <c:v>240.571</c:v>
                </c:pt>
                <c:pt idx="372">
                  <c:v>240.572</c:v>
                </c:pt>
                <c:pt idx="373">
                  <c:v>240.57299999999901</c:v>
                </c:pt>
                <c:pt idx="374">
                  <c:v>240.57399999999899</c:v>
                </c:pt>
                <c:pt idx="375">
                  <c:v>240.57499999999999</c:v>
                </c:pt>
                <c:pt idx="376">
                  <c:v>240.57599999999999</c:v>
                </c:pt>
                <c:pt idx="377">
                  <c:v>240.577</c:v>
                </c:pt>
                <c:pt idx="378">
                  <c:v>240.57799999999901</c:v>
                </c:pt>
                <c:pt idx="379">
                  <c:v>240.57899999999901</c:v>
                </c:pt>
                <c:pt idx="380">
                  <c:v>240.57999999999899</c:v>
                </c:pt>
                <c:pt idx="381">
                  <c:v>240.58099999999999</c:v>
                </c:pt>
                <c:pt idx="382">
                  <c:v>240.58199999999999</c:v>
                </c:pt>
                <c:pt idx="383">
                  <c:v>240.583</c:v>
                </c:pt>
                <c:pt idx="384">
                  <c:v>240.58399999999901</c:v>
                </c:pt>
                <c:pt idx="385">
                  <c:v>240.58499999999901</c:v>
                </c:pt>
                <c:pt idx="386">
                  <c:v>240.58599999999899</c:v>
                </c:pt>
                <c:pt idx="387">
                  <c:v>240.58699999999999</c:v>
                </c:pt>
                <c:pt idx="388">
                  <c:v>240.58799999999999</c:v>
                </c:pt>
                <c:pt idx="389">
                  <c:v>240.589</c:v>
                </c:pt>
                <c:pt idx="390">
                  <c:v>240.58999999999901</c:v>
                </c:pt>
                <c:pt idx="391">
                  <c:v>240.59099999999901</c:v>
                </c:pt>
                <c:pt idx="392">
                  <c:v>240.59199999999899</c:v>
                </c:pt>
                <c:pt idx="393">
                  <c:v>240.59299999999999</c:v>
                </c:pt>
                <c:pt idx="394">
                  <c:v>240.59399999999999</c:v>
                </c:pt>
                <c:pt idx="395">
                  <c:v>240.595</c:v>
                </c:pt>
                <c:pt idx="396">
                  <c:v>240.59599999999901</c:v>
                </c:pt>
                <c:pt idx="397">
                  <c:v>240.59699999999901</c:v>
                </c:pt>
                <c:pt idx="398">
                  <c:v>240.59799999999899</c:v>
                </c:pt>
                <c:pt idx="399">
                  <c:v>240.59899999999999</c:v>
                </c:pt>
                <c:pt idx="400">
                  <c:v>240.6</c:v>
                </c:pt>
                <c:pt idx="401">
                  <c:v>240.601</c:v>
                </c:pt>
                <c:pt idx="402">
                  <c:v>240.60199999999901</c:v>
                </c:pt>
                <c:pt idx="403">
                  <c:v>240.60299999999901</c:v>
                </c:pt>
                <c:pt idx="404">
                  <c:v>240.60399999999899</c:v>
                </c:pt>
                <c:pt idx="405">
                  <c:v>240.60499999999999</c:v>
                </c:pt>
                <c:pt idx="406">
                  <c:v>240.60599999999999</c:v>
                </c:pt>
                <c:pt idx="407">
                  <c:v>240.607</c:v>
                </c:pt>
                <c:pt idx="408">
                  <c:v>240.60799999999901</c:v>
                </c:pt>
                <c:pt idx="409">
                  <c:v>240.60899999999901</c:v>
                </c:pt>
                <c:pt idx="410">
                  <c:v>240.60999999999899</c:v>
                </c:pt>
                <c:pt idx="411">
                  <c:v>240.61099999999999</c:v>
                </c:pt>
                <c:pt idx="412">
                  <c:v>240.61199999999999</c:v>
                </c:pt>
                <c:pt idx="413">
                  <c:v>240.613</c:v>
                </c:pt>
                <c:pt idx="414">
                  <c:v>240.61399999999901</c:v>
                </c:pt>
                <c:pt idx="415">
                  <c:v>240.61499999999899</c:v>
                </c:pt>
                <c:pt idx="416">
                  <c:v>240.61599999999899</c:v>
                </c:pt>
                <c:pt idx="417">
                  <c:v>240.61699999999999</c:v>
                </c:pt>
                <c:pt idx="418">
                  <c:v>240.61799999999999</c:v>
                </c:pt>
                <c:pt idx="419">
                  <c:v>240.619</c:v>
                </c:pt>
                <c:pt idx="420">
                  <c:v>240.61999999999901</c:v>
                </c:pt>
                <c:pt idx="421">
                  <c:v>240.62099999999899</c:v>
                </c:pt>
                <c:pt idx="422">
                  <c:v>240.62199999999899</c:v>
                </c:pt>
                <c:pt idx="423">
                  <c:v>240.62299999999999</c:v>
                </c:pt>
                <c:pt idx="424">
                  <c:v>240.624</c:v>
                </c:pt>
                <c:pt idx="425">
                  <c:v>240.625</c:v>
                </c:pt>
                <c:pt idx="426">
                  <c:v>240.62599999999901</c:v>
                </c:pt>
                <c:pt idx="427">
                  <c:v>240.62699999999899</c:v>
                </c:pt>
                <c:pt idx="428">
                  <c:v>240.62799999999999</c:v>
                </c:pt>
                <c:pt idx="429">
                  <c:v>240.62899999999999</c:v>
                </c:pt>
                <c:pt idx="430">
                  <c:v>240.63</c:v>
                </c:pt>
                <c:pt idx="431">
                  <c:v>240.631</c:v>
                </c:pt>
                <c:pt idx="432">
                  <c:v>240.63199999999901</c:v>
                </c:pt>
                <c:pt idx="433">
                  <c:v>240.63299999999899</c:v>
                </c:pt>
                <c:pt idx="434">
                  <c:v>240.63399999999999</c:v>
                </c:pt>
                <c:pt idx="435">
                  <c:v>240.63499999999999</c:v>
                </c:pt>
                <c:pt idx="436">
                  <c:v>240.636</c:v>
                </c:pt>
                <c:pt idx="437">
                  <c:v>240.637</c:v>
                </c:pt>
                <c:pt idx="438">
                  <c:v>240.63799999999901</c:v>
                </c:pt>
                <c:pt idx="439">
                  <c:v>240.63899999999899</c:v>
                </c:pt>
                <c:pt idx="440">
                  <c:v>240.64</c:v>
                </c:pt>
                <c:pt idx="441">
                  <c:v>240.64099999999999</c:v>
                </c:pt>
                <c:pt idx="442">
                  <c:v>240.642</c:v>
                </c:pt>
                <c:pt idx="443">
                  <c:v>240.643</c:v>
                </c:pt>
                <c:pt idx="444">
                  <c:v>240.64399999999901</c:v>
                </c:pt>
                <c:pt idx="445">
                  <c:v>240.64499999999899</c:v>
                </c:pt>
                <c:pt idx="446">
                  <c:v>240.64599999999999</c:v>
                </c:pt>
                <c:pt idx="447">
                  <c:v>240.64699999999999</c:v>
                </c:pt>
                <c:pt idx="448">
                  <c:v>240.648</c:v>
                </c:pt>
                <c:pt idx="449">
                  <c:v>240.649</c:v>
                </c:pt>
                <c:pt idx="450">
                  <c:v>240.64999999999901</c:v>
                </c:pt>
                <c:pt idx="451">
                  <c:v>240.65099999999899</c:v>
                </c:pt>
                <c:pt idx="452">
                  <c:v>240.65199999999999</c:v>
                </c:pt>
                <c:pt idx="453">
                  <c:v>240.65299999999999</c:v>
                </c:pt>
                <c:pt idx="454">
                  <c:v>240.654</c:v>
                </c:pt>
                <c:pt idx="455">
                  <c:v>240.655</c:v>
                </c:pt>
                <c:pt idx="456">
                  <c:v>240.65599999999901</c:v>
                </c:pt>
                <c:pt idx="457">
                  <c:v>240.65699999999899</c:v>
                </c:pt>
                <c:pt idx="458">
                  <c:v>240.65799999999999</c:v>
                </c:pt>
                <c:pt idx="459">
                  <c:v>240.65899999999999</c:v>
                </c:pt>
                <c:pt idx="460">
                  <c:v>240.66</c:v>
                </c:pt>
                <c:pt idx="461">
                  <c:v>240.661</c:v>
                </c:pt>
                <c:pt idx="462">
                  <c:v>240.66199999999901</c:v>
                </c:pt>
                <c:pt idx="463">
                  <c:v>240.66299999999899</c:v>
                </c:pt>
                <c:pt idx="464">
                  <c:v>240.66399999999999</c:v>
                </c:pt>
                <c:pt idx="465">
                  <c:v>240.66499999999999</c:v>
                </c:pt>
                <c:pt idx="466">
                  <c:v>240.666</c:v>
                </c:pt>
                <c:pt idx="467">
                  <c:v>240.667</c:v>
                </c:pt>
                <c:pt idx="468">
                  <c:v>240.66799999999901</c:v>
                </c:pt>
                <c:pt idx="469">
                  <c:v>240.66899999999899</c:v>
                </c:pt>
                <c:pt idx="470">
                  <c:v>240.67</c:v>
                </c:pt>
                <c:pt idx="471">
                  <c:v>240.67099999999999</c:v>
                </c:pt>
                <c:pt idx="472">
                  <c:v>240.672</c:v>
                </c:pt>
                <c:pt idx="473">
                  <c:v>240.673</c:v>
                </c:pt>
                <c:pt idx="474">
                  <c:v>240.67399999999901</c:v>
                </c:pt>
                <c:pt idx="475">
                  <c:v>240.67499999999899</c:v>
                </c:pt>
                <c:pt idx="476">
                  <c:v>240.67599999999999</c:v>
                </c:pt>
                <c:pt idx="477">
                  <c:v>240.67699999999999</c:v>
                </c:pt>
                <c:pt idx="478">
                  <c:v>240.678</c:v>
                </c:pt>
                <c:pt idx="479">
                  <c:v>240.679</c:v>
                </c:pt>
                <c:pt idx="480">
                  <c:v>240.67999999999901</c:v>
                </c:pt>
                <c:pt idx="481">
                  <c:v>240.68099999999899</c:v>
                </c:pt>
                <c:pt idx="482">
                  <c:v>240.68199999999999</c:v>
                </c:pt>
                <c:pt idx="483">
                  <c:v>240.68299999999999</c:v>
                </c:pt>
                <c:pt idx="484">
                  <c:v>240.684</c:v>
                </c:pt>
                <c:pt idx="485">
                  <c:v>240.685</c:v>
                </c:pt>
                <c:pt idx="486">
                  <c:v>240.68599999999901</c:v>
                </c:pt>
                <c:pt idx="487">
                  <c:v>240.68699999999899</c:v>
                </c:pt>
                <c:pt idx="488">
                  <c:v>240.68799999999999</c:v>
                </c:pt>
                <c:pt idx="489">
                  <c:v>240.68899999999999</c:v>
                </c:pt>
                <c:pt idx="490">
                  <c:v>240.69</c:v>
                </c:pt>
                <c:pt idx="491">
                  <c:v>240.691</c:v>
                </c:pt>
                <c:pt idx="492">
                  <c:v>240.69199999999901</c:v>
                </c:pt>
                <c:pt idx="493">
                  <c:v>240.69299999999899</c:v>
                </c:pt>
                <c:pt idx="494">
                  <c:v>240.69399999999999</c:v>
                </c:pt>
                <c:pt idx="495">
                  <c:v>240.69499999999999</c:v>
                </c:pt>
                <c:pt idx="496">
                  <c:v>240.696</c:v>
                </c:pt>
                <c:pt idx="497">
                  <c:v>240.697</c:v>
                </c:pt>
                <c:pt idx="498">
                  <c:v>240.69799999999901</c:v>
                </c:pt>
                <c:pt idx="499">
                  <c:v>240.69899999999899</c:v>
                </c:pt>
                <c:pt idx="500">
                  <c:v>240.7</c:v>
                </c:pt>
                <c:pt idx="501">
                  <c:v>240.70099999999999</c:v>
                </c:pt>
                <c:pt idx="502">
                  <c:v>240.702</c:v>
                </c:pt>
                <c:pt idx="503">
                  <c:v>240.70299999999901</c:v>
                </c:pt>
                <c:pt idx="504">
                  <c:v>240.70399999999901</c:v>
                </c:pt>
                <c:pt idx="505">
                  <c:v>240.70499999999899</c:v>
                </c:pt>
                <c:pt idx="506">
                  <c:v>240.70599999999999</c:v>
                </c:pt>
                <c:pt idx="507">
                  <c:v>240.70699999999999</c:v>
                </c:pt>
                <c:pt idx="508">
                  <c:v>240.708</c:v>
                </c:pt>
                <c:pt idx="509">
                  <c:v>240.70899999999901</c:v>
                </c:pt>
                <c:pt idx="510">
                  <c:v>240.70999999999901</c:v>
                </c:pt>
                <c:pt idx="511">
                  <c:v>240.71099999999899</c:v>
                </c:pt>
                <c:pt idx="512">
                  <c:v>240.71199999999999</c:v>
                </c:pt>
                <c:pt idx="513">
                  <c:v>240.71299999999999</c:v>
                </c:pt>
                <c:pt idx="514">
                  <c:v>240.714</c:v>
                </c:pt>
                <c:pt idx="515">
                  <c:v>240.71499999999901</c:v>
                </c:pt>
                <c:pt idx="516">
                  <c:v>240.71599999999901</c:v>
                </c:pt>
                <c:pt idx="517">
                  <c:v>240.71699999999899</c:v>
                </c:pt>
                <c:pt idx="518">
                  <c:v>240.71799999999999</c:v>
                </c:pt>
                <c:pt idx="519">
                  <c:v>240.71899999999999</c:v>
                </c:pt>
                <c:pt idx="520">
                  <c:v>240.72</c:v>
                </c:pt>
                <c:pt idx="521">
                  <c:v>240.72099999999901</c:v>
                </c:pt>
                <c:pt idx="522">
                  <c:v>240.72199999999901</c:v>
                </c:pt>
                <c:pt idx="523">
                  <c:v>240.72299999999899</c:v>
                </c:pt>
                <c:pt idx="524">
                  <c:v>240.72399999999999</c:v>
                </c:pt>
                <c:pt idx="525">
                  <c:v>240.72499999999999</c:v>
                </c:pt>
                <c:pt idx="526">
                  <c:v>240.726</c:v>
                </c:pt>
                <c:pt idx="527">
                  <c:v>240.72699999999901</c:v>
                </c:pt>
                <c:pt idx="528">
                  <c:v>240.72799999999901</c:v>
                </c:pt>
                <c:pt idx="529">
                  <c:v>240.72899999999899</c:v>
                </c:pt>
                <c:pt idx="530">
                  <c:v>240.73</c:v>
                </c:pt>
                <c:pt idx="531">
                  <c:v>240.73099999999999</c:v>
                </c:pt>
                <c:pt idx="532">
                  <c:v>240.732</c:v>
                </c:pt>
                <c:pt idx="533">
                  <c:v>240.73299999999901</c:v>
                </c:pt>
                <c:pt idx="534">
                  <c:v>240.73399999999901</c:v>
                </c:pt>
                <c:pt idx="535">
                  <c:v>240.73499999999899</c:v>
                </c:pt>
                <c:pt idx="536">
                  <c:v>240.73599999999999</c:v>
                </c:pt>
                <c:pt idx="537">
                  <c:v>240.73699999999999</c:v>
                </c:pt>
                <c:pt idx="538">
                  <c:v>240.738</c:v>
                </c:pt>
                <c:pt idx="539">
                  <c:v>240.73899999999901</c:v>
                </c:pt>
                <c:pt idx="540">
                  <c:v>240.73999999999899</c:v>
                </c:pt>
                <c:pt idx="541">
                  <c:v>240.74099999999899</c:v>
                </c:pt>
                <c:pt idx="542">
                  <c:v>240.74199999999999</c:v>
                </c:pt>
                <c:pt idx="543">
                  <c:v>240.74299999999999</c:v>
                </c:pt>
                <c:pt idx="544">
                  <c:v>240.744</c:v>
                </c:pt>
                <c:pt idx="545">
                  <c:v>240.74499999999901</c:v>
                </c:pt>
                <c:pt idx="546">
                  <c:v>240.74599999999899</c:v>
                </c:pt>
                <c:pt idx="547">
                  <c:v>240.74699999999899</c:v>
                </c:pt>
                <c:pt idx="548">
                  <c:v>240.74799999999999</c:v>
                </c:pt>
                <c:pt idx="549">
                  <c:v>240.749</c:v>
                </c:pt>
                <c:pt idx="550">
                  <c:v>240.75</c:v>
                </c:pt>
                <c:pt idx="551">
                  <c:v>240.75099999999901</c:v>
                </c:pt>
                <c:pt idx="552">
                  <c:v>240.75199999999899</c:v>
                </c:pt>
                <c:pt idx="553">
                  <c:v>240.75299999999999</c:v>
                </c:pt>
                <c:pt idx="554">
                  <c:v>240.75399999999999</c:v>
                </c:pt>
                <c:pt idx="555">
                  <c:v>240.755</c:v>
                </c:pt>
                <c:pt idx="556">
                  <c:v>240.756</c:v>
                </c:pt>
                <c:pt idx="557">
                  <c:v>240.75699999999901</c:v>
                </c:pt>
                <c:pt idx="558">
                  <c:v>240.75799999999899</c:v>
                </c:pt>
                <c:pt idx="559">
                  <c:v>240.75899999999999</c:v>
                </c:pt>
                <c:pt idx="560">
                  <c:v>240.76</c:v>
                </c:pt>
                <c:pt idx="561">
                  <c:v>240.761</c:v>
                </c:pt>
                <c:pt idx="562">
                  <c:v>240.762</c:v>
                </c:pt>
                <c:pt idx="563">
                  <c:v>240.76299999999901</c:v>
                </c:pt>
                <c:pt idx="564">
                  <c:v>240.76399999999899</c:v>
                </c:pt>
                <c:pt idx="565">
                  <c:v>240.76499999999999</c:v>
                </c:pt>
                <c:pt idx="566">
                  <c:v>240.76599999999999</c:v>
                </c:pt>
                <c:pt idx="567">
                  <c:v>240.767</c:v>
                </c:pt>
                <c:pt idx="568">
                  <c:v>240.768</c:v>
                </c:pt>
                <c:pt idx="569">
                  <c:v>240.76899999999901</c:v>
                </c:pt>
                <c:pt idx="570">
                  <c:v>240.76999999999899</c:v>
                </c:pt>
                <c:pt idx="571">
                  <c:v>240.77099999999999</c:v>
                </c:pt>
                <c:pt idx="572">
                  <c:v>240.77199999999999</c:v>
                </c:pt>
                <c:pt idx="573">
                  <c:v>240.773</c:v>
                </c:pt>
                <c:pt idx="574">
                  <c:v>240.774</c:v>
                </c:pt>
                <c:pt idx="575">
                  <c:v>240.77499999999901</c:v>
                </c:pt>
                <c:pt idx="576">
                  <c:v>240.77599999999899</c:v>
                </c:pt>
                <c:pt idx="577">
                  <c:v>240.77699999999999</c:v>
                </c:pt>
                <c:pt idx="578">
                  <c:v>240.77799999999999</c:v>
                </c:pt>
                <c:pt idx="579">
                  <c:v>240.779</c:v>
                </c:pt>
                <c:pt idx="580">
                  <c:v>240.78</c:v>
                </c:pt>
                <c:pt idx="581">
                  <c:v>240.78099999999901</c:v>
                </c:pt>
                <c:pt idx="582">
                  <c:v>240.78199999999899</c:v>
                </c:pt>
                <c:pt idx="583">
                  <c:v>240.78299999999999</c:v>
                </c:pt>
                <c:pt idx="584">
                  <c:v>240.78399999999999</c:v>
                </c:pt>
                <c:pt idx="585">
                  <c:v>240.785</c:v>
                </c:pt>
                <c:pt idx="586">
                  <c:v>240.786</c:v>
                </c:pt>
                <c:pt idx="587">
                  <c:v>240.78699999999901</c:v>
                </c:pt>
                <c:pt idx="588">
                  <c:v>240.78799999999899</c:v>
                </c:pt>
                <c:pt idx="589">
                  <c:v>240.78899999999999</c:v>
                </c:pt>
                <c:pt idx="590">
                  <c:v>240.79</c:v>
                </c:pt>
                <c:pt idx="591">
                  <c:v>240.791</c:v>
                </c:pt>
                <c:pt idx="592">
                  <c:v>240.792</c:v>
                </c:pt>
                <c:pt idx="593">
                  <c:v>240.79299999999901</c:v>
                </c:pt>
                <c:pt idx="594">
                  <c:v>240.79399999999899</c:v>
                </c:pt>
                <c:pt idx="595">
                  <c:v>240.79499999999999</c:v>
                </c:pt>
                <c:pt idx="596">
                  <c:v>240.79599999999999</c:v>
                </c:pt>
                <c:pt idx="597">
                  <c:v>240.797</c:v>
                </c:pt>
                <c:pt idx="598">
                  <c:v>240.798</c:v>
                </c:pt>
                <c:pt idx="599">
                  <c:v>240.79899999999901</c:v>
                </c:pt>
                <c:pt idx="600">
                  <c:v>240.79999999999899</c:v>
                </c:pt>
                <c:pt idx="601">
                  <c:v>240.80099999999999</c:v>
                </c:pt>
                <c:pt idx="602">
                  <c:v>240.80199999999999</c:v>
                </c:pt>
                <c:pt idx="603">
                  <c:v>240.803</c:v>
                </c:pt>
                <c:pt idx="604">
                  <c:v>240.804</c:v>
                </c:pt>
                <c:pt idx="605">
                  <c:v>240.80499999999901</c:v>
                </c:pt>
                <c:pt idx="606">
                  <c:v>240.80599999999899</c:v>
                </c:pt>
                <c:pt idx="607">
                  <c:v>240.80699999999999</c:v>
                </c:pt>
                <c:pt idx="608">
                  <c:v>240.80799999999999</c:v>
                </c:pt>
                <c:pt idx="609">
                  <c:v>240.809</c:v>
                </c:pt>
                <c:pt idx="610">
                  <c:v>240.81</c:v>
                </c:pt>
                <c:pt idx="611">
                  <c:v>240.81099999999901</c:v>
                </c:pt>
                <c:pt idx="612">
                  <c:v>240.81199999999899</c:v>
                </c:pt>
                <c:pt idx="613">
                  <c:v>240.81299999999999</c:v>
                </c:pt>
                <c:pt idx="614">
                  <c:v>240.81399999999999</c:v>
                </c:pt>
                <c:pt idx="615">
                  <c:v>240.815</c:v>
                </c:pt>
                <c:pt idx="616">
                  <c:v>240.816</c:v>
                </c:pt>
                <c:pt idx="617">
                  <c:v>240.81699999999901</c:v>
                </c:pt>
                <c:pt idx="618">
                  <c:v>240.81799999999899</c:v>
                </c:pt>
                <c:pt idx="619">
                  <c:v>240.81899999999999</c:v>
                </c:pt>
                <c:pt idx="620">
                  <c:v>240.82</c:v>
                </c:pt>
                <c:pt idx="621">
                  <c:v>240.821</c:v>
                </c:pt>
                <c:pt idx="622">
                  <c:v>240.822</c:v>
                </c:pt>
                <c:pt idx="623">
                  <c:v>240.82299999999901</c:v>
                </c:pt>
                <c:pt idx="624">
                  <c:v>240.82399999999899</c:v>
                </c:pt>
                <c:pt idx="625">
                  <c:v>240.82499999999999</c:v>
                </c:pt>
                <c:pt idx="626">
                  <c:v>240.82599999999999</c:v>
                </c:pt>
                <c:pt idx="627">
                  <c:v>240.827</c:v>
                </c:pt>
                <c:pt idx="628">
                  <c:v>240.82799999999901</c:v>
                </c:pt>
                <c:pt idx="629">
                  <c:v>240.82899999999901</c:v>
                </c:pt>
                <c:pt idx="630">
                  <c:v>240.82999999999899</c:v>
                </c:pt>
                <c:pt idx="631">
                  <c:v>240.83099999999999</c:v>
                </c:pt>
                <c:pt idx="632">
                  <c:v>240.83199999999999</c:v>
                </c:pt>
                <c:pt idx="633">
                  <c:v>240.833</c:v>
                </c:pt>
                <c:pt idx="634">
                  <c:v>240.83399999999901</c:v>
                </c:pt>
                <c:pt idx="635">
                  <c:v>240.83499999999901</c:v>
                </c:pt>
                <c:pt idx="636">
                  <c:v>240.83599999999899</c:v>
                </c:pt>
                <c:pt idx="637">
                  <c:v>240.83699999999999</c:v>
                </c:pt>
                <c:pt idx="638">
                  <c:v>240.83799999999999</c:v>
                </c:pt>
                <c:pt idx="639">
                  <c:v>240.839</c:v>
                </c:pt>
                <c:pt idx="640">
                  <c:v>240.83999999999901</c:v>
                </c:pt>
                <c:pt idx="641">
                  <c:v>240.84099999999901</c:v>
                </c:pt>
                <c:pt idx="642">
                  <c:v>240.84199999999899</c:v>
                </c:pt>
                <c:pt idx="643">
                  <c:v>240.84299999999999</c:v>
                </c:pt>
                <c:pt idx="644">
                  <c:v>240.84399999999999</c:v>
                </c:pt>
                <c:pt idx="645">
                  <c:v>240.845</c:v>
                </c:pt>
                <c:pt idx="646">
                  <c:v>240.84599999999901</c:v>
                </c:pt>
                <c:pt idx="647">
                  <c:v>240.84699999999901</c:v>
                </c:pt>
                <c:pt idx="648">
                  <c:v>240.84799999999899</c:v>
                </c:pt>
                <c:pt idx="649">
                  <c:v>240.84899999999999</c:v>
                </c:pt>
                <c:pt idx="650">
                  <c:v>240.85</c:v>
                </c:pt>
                <c:pt idx="651">
                  <c:v>240.851</c:v>
                </c:pt>
                <c:pt idx="652">
                  <c:v>240.85199999999901</c:v>
                </c:pt>
                <c:pt idx="653">
                  <c:v>240.85299999999901</c:v>
                </c:pt>
                <c:pt idx="654">
                  <c:v>240.85399999999899</c:v>
                </c:pt>
                <c:pt idx="655">
                  <c:v>240.85499999999999</c:v>
                </c:pt>
                <c:pt idx="656">
                  <c:v>240.85599999999999</c:v>
                </c:pt>
                <c:pt idx="657">
                  <c:v>240.857</c:v>
                </c:pt>
                <c:pt idx="658">
                  <c:v>240.85799999999901</c:v>
                </c:pt>
                <c:pt idx="659">
                  <c:v>240.85899999999901</c:v>
                </c:pt>
                <c:pt idx="660">
                  <c:v>240.85999999999899</c:v>
                </c:pt>
                <c:pt idx="661">
                  <c:v>240.86099999999999</c:v>
                </c:pt>
                <c:pt idx="662">
                  <c:v>240.86199999999999</c:v>
                </c:pt>
                <c:pt idx="663">
                  <c:v>240.863</c:v>
                </c:pt>
                <c:pt idx="664">
                  <c:v>240.86399999999901</c:v>
                </c:pt>
                <c:pt idx="665">
                  <c:v>240.86499999999899</c:v>
                </c:pt>
                <c:pt idx="666">
                  <c:v>240.86599999999899</c:v>
                </c:pt>
                <c:pt idx="667">
                  <c:v>240.86699999999999</c:v>
                </c:pt>
                <c:pt idx="668">
                  <c:v>240.86799999999999</c:v>
                </c:pt>
                <c:pt idx="669">
                  <c:v>240.869</c:v>
                </c:pt>
                <c:pt idx="670">
                  <c:v>240.86999999999901</c:v>
                </c:pt>
                <c:pt idx="671">
                  <c:v>240.87099999999899</c:v>
                </c:pt>
                <c:pt idx="672">
                  <c:v>240.87199999999899</c:v>
                </c:pt>
                <c:pt idx="673">
                  <c:v>240.87299999999999</c:v>
                </c:pt>
                <c:pt idx="674">
                  <c:v>240.874</c:v>
                </c:pt>
                <c:pt idx="675">
                  <c:v>240.875</c:v>
                </c:pt>
                <c:pt idx="676">
                  <c:v>240.87599999999901</c:v>
                </c:pt>
                <c:pt idx="677">
                  <c:v>240.87699999999899</c:v>
                </c:pt>
                <c:pt idx="678">
                  <c:v>240.87799999999999</c:v>
                </c:pt>
                <c:pt idx="679">
                  <c:v>240.87899999999999</c:v>
                </c:pt>
                <c:pt idx="680">
                  <c:v>240.88</c:v>
                </c:pt>
                <c:pt idx="681">
                  <c:v>240.881</c:v>
                </c:pt>
                <c:pt idx="682">
                  <c:v>240.88199999999901</c:v>
                </c:pt>
                <c:pt idx="683">
                  <c:v>240.88299999999899</c:v>
                </c:pt>
                <c:pt idx="684">
                  <c:v>240.88399999999999</c:v>
                </c:pt>
                <c:pt idx="685">
                  <c:v>240.88499999999999</c:v>
                </c:pt>
                <c:pt idx="686">
                  <c:v>240.886</c:v>
                </c:pt>
                <c:pt idx="687">
                  <c:v>240.887</c:v>
                </c:pt>
                <c:pt idx="688">
                  <c:v>240.88799999999901</c:v>
                </c:pt>
                <c:pt idx="689">
                  <c:v>240.88899999999899</c:v>
                </c:pt>
                <c:pt idx="690">
                  <c:v>240.89</c:v>
                </c:pt>
                <c:pt idx="691">
                  <c:v>240.89099999999999</c:v>
                </c:pt>
                <c:pt idx="692">
                  <c:v>240.892</c:v>
                </c:pt>
                <c:pt idx="693">
                  <c:v>240.893</c:v>
                </c:pt>
                <c:pt idx="694">
                  <c:v>240.89399999999901</c:v>
                </c:pt>
                <c:pt idx="695">
                  <c:v>240.89499999999899</c:v>
                </c:pt>
                <c:pt idx="696">
                  <c:v>240.89599999999999</c:v>
                </c:pt>
                <c:pt idx="697">
                  <c:v>240.89699999999999</c:v>
                </c:pt>
                <c:pt idx="698">
                  <c:v>240.898</c:v>
                </c:pt>
                <c:pt idx="699">
                  <c:v>240.899</c:v>
                </c:pt>
                <c:pt idx="700">
                  <c:v>240.89999999999901</c:v>
                </c:pt>
                <c:pt idx="701">
                  <c:v>240.90099999999899</c:v>
                </c:pt>
                <c:pt idx="702">
                  <c:v>240.90199999999999</c:v>
                </c:pt>
                <c:pt idx="703">
                  <c:v>240.90299999999999</c:v>
                </c:pt>
                <c:pt idx="704">
                  <c:v>240.904</c:v>
                </c:pt>
                <c:pt idx="705">
                  <c:v>240.905</c:v>
                </c:pt>
                <c:pt idx="706">
                  <c:v>240.90599999999901</c:v>
                </c:pt>
                <c:pt idx="707">
                  <c:v>240.90699999999899</c:v>
                </c:pt>
                <c:pt idx="708">
                  <c:v>240.90799999999999</c:v>
                </c:pt>
                <c:pt idx="709">
                  <c:v>240.90899999999999</c:v>
                </c:pt>
                <c:pt idx="710">
                  <c:v>240.91</c:v>
                </c:pt>
                <c:pt idx="711">
                  <c:v>240.911</c:v>
                </c:pt>
                <c:pt idx="712">
                  <c:v>240.91199999999901</c:v>
                </c:pt>
                <c:pt idx="713">
                  <c:v>240.91299999999899</c:v>
                </c:pt>
                <c:pt idx="714">
                  <c:v>240.91399999999999</c:v>
                </c:pt>
                <c:pt idx="715">
                  <c:v>240.91499999999999</c:v>
                </c:pt>
                <c:pt idx="716">
                  <c:v>240.916</c:v>
                </c:pt>
                <c:pt idx="717">
                  <c:v>240.917</c:v>
                </c:pt>
                <c:pt idx="718">
                  <c:v>240.91799999999901</c:v>
                </c:pt>
                <c:pt idx="719">
                  <c:v>240.91899999999899</c:v>
                </c:pt>
                <c:pt idx="720">
                  <c:v>240.92</c:v>
                </c:pt>
                <c:pt idx="721">
                  <c:v>240.92099999999999</c:v>
                </c:pt>
                <c:pt idx="722">
                  <c:v>240.922</c:v>
                </c:pt>
                <c:pt idx="723">
                  <c:v>240.923</c:v>
                </c:pt>
                <c:pt idx="724">
                  <c:v>240.92399999999901</c:v>
                </c:pt>
                <c:pt idx="725">
                  <c:v>240.92499999999899</c:v>
                </c:pt>
                <c:pt idx="726">
                  <c:v>240.92599999999999</c:v>
                </c:pt>
                <c:pt idx="727">
                  <c:v>240.92699999999999</c:v>
                </c:pt>
                <c:pt idx="728">
                  <c:v>240.928</c:v>
                </c:pt>
                <c:pt idx="729">
                  <c:v>240.929</c:v>
                </c:pt>
                <c:pt idx="730">
                  <c:v>240.92999999999901</c:v>
                </c:pt>
                <c:pt idx="731">
                  <c:v>240.93099999999899</c:v>
                </c:pt>
                <c:pt idx="732">
                  <c:v>240.93199999999999</c:v>
                </c:pt>
                <c:pt idx="733">
                  <c:v>240.93299999999999</c:v>
                </c:pt>
                <c:pt idx="734">
                  <c:v>240.934</c:v>
                </c:pt>
                <c:pt idx="735">
                  <c:v>240.935</c:v>
                </c:pt>
                <c:pt idx="736">
                  <c:v>240.93599999999901</c:v>
                </c:pt>
                <c:pt idx="737">
                  <c:v>240.93699999999899</c:v>
                </c:pt>
                <c:pt idx="738">
                  <c:v>240.93799999999999</c:v>
                </c:pt>
                <c:pt idx="739">
                  <c:v>240.93899999999999</c:v>
                </c:pt>
                <c:pt idx="740">
                  <c:v>240.94</c:v>
                </c:pt>
                <c:pt idx="741">
                  <c:v>240.941</c:v>
                </c:pt>
                <c:pt idx="742">
                  <c:v>240.94199999999901</c:v>
                </c:pt>
                <c:pt idx="743">
                  <c:v>240.94299999999899</c:v>
                </c:pt>
                <c:pt idx="744">
                  <c:v>240.94399999999999</c:v>
                </c:pt>
                <c:pt idx="745">
                  <c:v>240.94499999999999</c:v>
                </c:pt>
                <c:pt idx="746">
                  <c:v>240.946</c:v>
                </c:pt>
                <c:pt idx="747">
                  <c:v>240.947</c:v>
                </c:pt>
                <c:pt idx="748">
                  <c:v>240.94799999999901</c:v>
                </c:pt>
                <c:pt idx="749">
                  <c:v>240.94899999999899</c:v>
                </c:pt>
                <c:pt idx="750">
                  <c:v>240.95</c:v>
                </c:pt>
                <c:pt idx="751">
                  <c:v>240.95099999999999</c:v>
                </c:pt>
                <c:pt idx="752">
                  <c:v>240.952</c:v>
                </c:pt>
                <c:pt idx="753">
                  <c:v>240.95299999999901</c:v>
                </c:pt>
                <c:pt idx="754">
                  <c:v>240.95399999999901</c:v>
                </c:pt>
                <c:pt idx="755">
                  <c:v>240.95499999999899</c:v>
                </c:pt>
                <c:pt idx="756">
                  <c:v>240.95599999999999</c:v>
                </c:pt>
                <c:pt idx="757">
                  <c:v>240.95699999999999</c:v>
                </c:pt>
                <c:pt idx="758">
                  <c:v>240.958</c:v>
                </c:pt>
                <c:pt idx="759">
                  <c:v>240.95899999999901</c:v>
                </c:pt>
                <c:pt idx="760">
                  <c:v>240.95999999999901</c:v>
                </c:pt>
                <c:pt idx="761">
                  <c:v>240.96099999999899</c:v>
                </c:pt>
                <c:pt idx="762">
                  <c:v>240.96199999999999</c:v>
                </c:pt>
                <c:pt idx="763">
                  <c:v>240.96299999999999</c:v>
                </c:pt>
                <c:pt idx="764">
                  <c:v>240.964</c:v>
                </c:pt>
                <c:pt idx="765">
                  <c:v>240.96499999999901</c:v>
                </c:pt>
                <c:pt idx="766">
                  <c:v>240.96599999999901</c:v>
                </c:pt>
                <c:pt idx="767">
                  <c:v>240.96699999999899</c:v>
                </c:pt>
                <c:pt idx="768">
                  <c:v>240.96799999999999</c:v>
                </c:pt>
                <c:pt idx="769">
                  <c:v>240.96899999999999</c:v>
                </c:pt>
                <c:pt idx="770">
                  <c:v>240.97</c:v>
                </c:pt>
                <c:pt idx="771">
                  <c:v>240.97099999999901</c:v>
                </c:pt>
                <c:pt idx="772">
                  <c:v>240.97199999999901</c:v>
                </c:pt>
                <c:pt idx="773">
                  <c:v>240.97299999999899</c:v>
                </c:pt>
                <c:pt idx="774">
                  <c:v>240.97399999999999</c:v>
                </c:pt>
                <c:pt idx="775">
                  <c:v>240.97499999999999</c:v>
                </c:pt>
                <c:pt idx="776">
                  <c:v>240.976</c:v>
                </c:pt>
                <c:pt idx="777">
                  <c:v>240.97699999999901</c:v>
                </c:pt>
                <c:pt idx="778">
                  <c:v>240.97799999999901</c:v>
                </c:pt>
                <c:pt idx="779">
                  <c:v>240.97899999999899</c:v>
                </c:pt>
                <c:pt idx="780">
                  <c:v>240.98</c:v>
                </c:pt>
                <c:pt idx="781">
                  <c:v>240.98099999999999</c:v>
                </c:pt>
                <c:pt idx="782">
                  <c:v>240.982</c:v>
                </c:pt>
                <c:pt idx="783">
                  <c:v>240.98299999999901</c:v>
                </c:pt>
                <c:pt idx="784">
                  <c:v>240.98399999999901</c:v>
                </c:pt>
                <c:pt idx="785">
                  <c:v>240.98499999999899</c:v>
                </c:pt>
                <c:pt idx="786">
                  <c:v>240.98599999999999</c:v>
                </c:pt>
                <c:pt idx="787">
                  <c:v>240.98699999999999</c:v>
                </c:pt>
                <c:pt idx="788">
                  <c:v>240.988</c:v>
                </c:pt>
                <c:pt idx="789">
                  <c:v>240.98899999999901</c:v>
                </c:pt>
                <c:pt idx="790">
                  <c:v>240.98999999999899</c:v>
                </c:pt>
                <c:pt idx="791">
                  <c:v>240.99099999999899</c:v>
                </c:pt>
                <c:pt idx="792">
                  <c:v>240.99199999999999</c:v>
                </c:pt>
                <c:pt idx="793">
                  <c:v>240.99299999999999</c:v>
                </c:pt>
                <c:pt idx="794">
                  <c:v>240.994</c:v>
                </c:pt>
                <c:pt idx="795">
                  <c:v>240.99499999999901</c:v>
                </c:pt>
                <c:pt idx="796">
                  <c:v>240.99599999999899</c:v>
                </c:pt>
                <c:pt idx="797">
                  <c:v>240.99699999999899</c:v>
                </c:pt>
                <c:pt idx="798">
                  <c:v>240.99799999999999</c:v>
                </c:pt>
                <c:pt idx="799">
                  <c:v>240.999</c:v>
                </c:pt>
                <c:pt idx="800">
                  <c:v>241</c:v>
                </c:pt>
                <c:pt idx="801">
                  <c:v>241.00099999999901</c:v>
                </c:pt>
                <c:pt idx="802">
                  <c:v>241.00199999999899</c:v>
                </c:pt>
                <c:pt idx="803">
                  <c:v>241.00299999999999</c:v>
                </c:pt>
                <c:pt idx="804">
                  <c:v>241.00399999999999</c:v>
                </c:pt>
                <c:pt idx="805">
                  <c:v>241.005</c:v>
                </c:pt>
                <c:pt idx="806">
                  <c:v>241.006</c:v>
                </c:pt>
                <c:pt idx="807">
                  <c:v>241.00699999999901</c:v>
                </c:pt>
                <c:pt idx="808">
                  <c:v>241.00799999999899</c:v>
                </c:pt>
                <c:pt idx="809">
                  <c:v>241.00899999999999</c:v>
                </c:pt>
                <c:pt idx="810">
                  <c:v>241.01</c:v>
                </c:pt>
                <c:pt idx="811">
                  <c:v>241.011</c:v>
                </c:pt>
                <c:pt idx="812">
                  <c:v>241.012</c:v>
                </c:pt>
                <c:pt idx="813">
                  <c:v>241.01299999999901</c:v>
                </c:pt>
                <c:pt idx="814">
                  <c:v>241.01399999999899</c:v>
                </c:pt>
                <c:pt idx="815">
                  <c:v>241.01499999999999</c:v>
                </c:pt>
                <c:pt idx="816">
                  <c:v>241.01599999999999</c:v>
                </c:pt>
                <c:pt idx="817">
                  <c:v>241.017</c:v>
                </c:pt>
                <c:pt idx="818">
                  <c:v>241.018</c:v>
                </c:pt>
                <c:pt idx="819">
                  <c:v>241.01899999999901</c:v>
                </c:pt>
                <c:pt idx="820">
                  <c:v>241.01999999999899</c:v>
                </c:pt>
                <c:pt idx="821">
                  <c:v>241.02099999999999</c:v>
                </c:pt>
                <c:pt idx="822">
                  <c:v>241.02199999999999</c:v>
                </c:pt>
                <c:pt idx="823">
                  <c:v>241.023</c:v>
                </c:pt>
                <c:pt idx="824">
                  <c:v>241.024</c:v>
                </c:pt>
                <c:pt idx="825">
                  <c:v>241.02499999999901</c:v>
                </c:pt>
                <c:pt idx="826">
                  <c:v>241.02599999999899</c:v>
                </c:pt>
                <c:pt idx="827">
                  <c:v>241.02699999999999</c:v>
                </c:pt>
                <c:pt idx="828">
                  <c:v>241.02799999999999</c:v>
                </c:pt>
                <c:pt idx="829">
                  <c:v>241.029</c:v>
                </c:pt>
                <c:pt idx="830">
                  <c:v>241.03</c:v>
                </c:pt>
                <c:pt idx="831">
                  <c:v>241.03099999999901</c:v>
                </c:pt>
                <c:pt idx="832">
                  <c:v>241.03199999999899</c:v>
                </c:pt>
                <c:pt idx="833">
                  <c:v>241.03299999999999</c:v>
                </c:pt>
                <c:pt idx="834">
                  <c:v>241.03399999999999</c:v>
                </c:pt>
                <c:pt idx="835">
                  <c:v>241.035</c:v>
                </c:pt>
                <c:pt idx="836">
                  <c:v>241.036</c:v>
                </c:pt>
                <c:pt idx="837">
                  <c:v>241.03699999999901</c:v>
                </c:pt>
                <c:pt idx="838">
                  <c:v>241.03799999999899</c:v>
                </c:pt>
                <c:pt idx="839">
                  <c:v>241.03899999999999</c:v>
                </c:pt>
                <c:pt idx="840">
                  <c:v>241.04</c:v>
                </c:pt>
                <c:pt idx="841">
                  <c:v>241.041</c:v>
                </c:pt>
                <c:pt idx="842">
                  <c:v>241.042</c:v>
                </c:pt>
                <c:pt idx="843">
                  <c:v>241.04299999999901</c:v>
                </c:pt>
                <c:pt idx="844">
                  <c:v>241.04399999999899</c:v>
                </c:pt>
                <c:pt idx="845">
                  <c:v>241.04499999999999</c:v>
                </c:pt>
                <c:pt idx="846">
                  <c:v>241.04599999999999</c:v>
                </c:pt>
                <c:pt idx="847">
                  <c:v>241.047</c:v>
                </c:pt>
                <c:pt idx="848">
                  <c:v>241.048</c:v>
                </c:pt>
                <c:pt idx="849">
                  <c:v>241.04899999999901</c:v>
                </c:pt>
                <c:pt idx="850">
                  <c:v>241.04999999999899</c:v>
                </c:pt>
                <c:pt idx="851">
                  <c:v>241.05099999999999</c:v>
                </c:pt>
                <c:pt idx="852">
                  <c:v>241.05199999999999</c:v>
                </c:pt>
                <c:pt idx="853">
                  <c:v>241.053</c:v>
                </c:pt>
                <c:pt idx="854">
                  <c:v>241.054</c:v>
                </c:pt>
                <c:pt idx="855">
                  <c:v>241.05499999999901</c:v>
                </c:pt>
                <c:pt idx="856">
                  <c:v>241.05599999999899</c:v>
                </c:pt>
                <c:pt idx="857">
                  <c:v>241.05699999999999</c:v>
                </c:pt>
                <c:pt idx="858">
                  <c:v>241.05799999999999</c:v>
                </c:pt>
                <c:pt idx="859">
                  <c:v>241.059</c:v>
                </c:pt>
                <c:pt idx="860">
                  <c:v>241.06</c:v>
                </c:pt>
                <c:pt idx="861">
                  <c:v>241.06099999999901</c:v>
                </c:pt>
                <c:pt idx="862">
                  <c:v>241.06199999999899</c:v>
                </c:pt>
                <c:pt idx="863">
                  <c:v>241.06299999999999</c:v>
                </c:pt>
                <c:pt idx="864">
                  <c:v>241.06399999999999</c:v>
                </c:pt>
                <c:pt idx="865">
                  <c:v>241.065</c:v>
                </c:pt>
                <c:pt idx="866">
                  <c:v>241.066</c:v>
                </c:pt>
                <c:pt idx="867">
                  <c:v>241.06699999999901</c:v>
                </c:pt>
                <c:pt idx="868">
                  <c:v>241.06799999999899</c:v>
                </c:pt>
                <c:pt idx="869">
                  <c:v>241.06899999999999</c:v>
                </c:pt>
                <c:pt idx="870">
                  <c:v>241.07</c:v>
                </c:pt>
                <c:pt idx="871">
                  <c:v>241.071</c:v>
                </c:pt>
                <c:pt idx="872">
                  <c:v>241.072</c:v>
                </c:pt>
                <c:pt idx="873">
                  <c:v>241.07299999999901</c:v>
                </c:pt>
                <c:pt idx="874">
                  <c:v>241.07399999999899</c:v>
                </c:pt>
                <c:pt idx="875">
                  <c:v>241.07499999999999</c:v>
                </c:pt>
                <c:pt idx="876">
                  <c:v>241.07599999999999</c:v>
                </c:pt>
                <c:pt idx="877">
                  <c:v>241.077</c:v>
                </c:pt>
                <c:pt idx="878">
                  <c:v>241.07799999999901</c:v>
                </c:pt>
                <c:pt idx="879">
                  <c:v>241.07899999999901</c:v>
                </c:pt>
                <c:pt idx="880">
                  <c:v>241.07999999999899</c:v>
                </c:pt>
                <c:pt idx="881">
                  <c:v>241.08099999999999</c:v>
                </c:pt>
                <c:pt idx="882">
                  <c:v>241.08199999999999</c:v>
                </c:pt>
                <c:pt idx="883">
                  <c:v>241.083</c:v>
                </c:pt>
                <c:pt idx="884">
                  <c:v>241.08399999999901</c:v>
                </c:pt>
                <c:pt idx="885">
                  <c:v>241.08499999999901</c:v>
                </c:pt>
                <c:pt idx="886">
                  <c:v>241.08599999999899</c:v>
                </c:pt>
                <c:pt idx="887">
                  <c:v>241.08699999999999</c:v>
                </c:pt>
                <c:pt idx="888">
                  <c:v>241.08799999999999</c:v>
                </c:pt>
                <c:pt idx="889">
                  <c:v>241.089</c:v>
                </c:pt>
                <c:pt idx="890">
                  <c:v>241.08999999999901</c:v>
                </c:pt>
                <c:pt idx="891">
                  <c:v>241.09099999999901</c:v>
                </c:pt>
                <c:pt idx="892">
                  <c:v>241.09199999999899</c:v>
                </c:pt>
                <c:pt idx="893">
                  <c:v>241.09299999999999</c:v>
                </c:pt>
                <c:pt idx="894">
                  <c:v>241.09399999999999</c:v>
                </c:pt>
                <c:pt idx="895">
                  <c:v>241.095</c:v>
                </c:pt>
                <c:pt idx="896">
                  <c:v>241.09599999999901</c:v>
                </c:pt>
                <c:pt idx="897">
                  <c:v>241.09699999999901</c:v>
                </c:pt>
                <c:pt idx="898">
                  <c:v>241.09799999999899</c:v>
                </c:pt>
                <c:pt idx="899">
                  <c:v>241.09899999999999</c:v>
                </c:pt>
                <c:pt idx="900">
                  <c:v>241.1</c:v>
                </c:pt>
                <c:pt idx="901">
                  <c:v>241.101</c:v>
                </c:pt>
                <c:pt idx="902">
                  <c:v>241.10199999999901</c:v>
                </c:pt>
                <c:pt idx="903">
                  <c:v>241.10299999999901</c:v>
                </c:pt>
                <c:pt idx="904">
                  <c:v>241.10399999999899</c:v>
                </c:pt>
                <c:pt idx="905">
                  <c:v>241.10499999999999</c:v>
                </c:pt>
                <c:pt idx="906">
                  <c:v>241.10599999999999</c:v>
                </c:pt>
                <c:pt idx="907">
                  <c:v>241.107</c:v>
                </c:pt>
                <c:pt idx="908">
                  <c:v>241.10799999999901</c:v>
                </c:pt>
                <c:pt idx="909">
                  <c:v>241.10899999999901</c:v>
                </c:pt>
                <c:pt idx="910">
                  <c:v>241.10999999999899</c:v>
                </c:pt>
                <c:pt idx="911">
                  <c:v>241.11099999999999</c:v>
                </c:pt>
                <c:pt idx="912">
                  <c:v>241.11199999999999</c:v>
                </c:pt>
                <c:pt idx="913">
                  <c:v>241.113</c:v>
                </c:pt>
                <c:pt idx="914">
                  <c:v>241.11399999999901</c:v>
                </c:pt>
                <c:pt idx="915">
                  <c:v>241.11499999999899</c:v>
                </c:pt>
                <c:pt idx="916">
                  <c:v>241.11599999999899</c:v>
                </c:pt>
                <c:pt idx="917">
                  <c:v>241.11699999999999</c:v>
                </c:pt>
                <c:pt idx="918">
                  <c:v>241.11799999999999</c:v>
                </c:pt>
                <c:pt idx="919">
                  <c:v>241.119</c:v>
                </c:pt>
                <c:pt idx="920">
                  <c:v>241.11999999999901</c:v>
                </c:pt>
                <c:pt idx="921">
                  <c:v>241.12099999999899</c:v>
                </c:pt>
                <c:pt idx="922">
                  <c:v>241.12199999999899</c:v>
                </c:pt>
                <c:pt idx="923">
                  <c:v>241.12299999999999</c:v>
                </c:pt>
                <c:pt idx="924">
                  <c:v>241.124</c:v>
                </c:pt>
                <c:pt idx="925">
                  <c:v>241.125</c:v>
                </c:pt>
                <c:pt idx="926">
                  <c:v>241.12599999999901</c:v>
                </c:pt>
                <c:pt idx="927">
                  <c:v>241.12699999999899</c:v>
                </c:pt>
                <c:pt idx="928">
                  <c:v>241.12799999999999</c:v>
                </c:pt>
                <c:pt idx="929">
                  <c:v>241.12899999999999</c:v>
                </c:pt>
                <c:pt idx="930">
                  <c:v>241.13</c:v>
                </c:pt>
                <c:pt idx="931">
                  <c:v>241.131</c:v>
                </c:pt>
                <c:pt idx="932">
                  <c:v>241.13199999999901</c:v>
                </c:pt>
                <c:pt idx="933">
                  <c:v>241.13299999999899</c:v>
                </c:pt>
                <c:pt idx="934">
                  <c:v>241.13399999999999</c:v>
                </c:pt>
                <c:pt idx="935">
                  <c:v>241.13499999999999</c:v>
                </c:pt>
                <c:pt idx="936">
                  <c:v>241.136</c:v>
                </c:pt>
                <c:pt idx="937">
                  <c:v>241.137</c:v>
                </c:pt>
                <c:pt idx="938">
                  <c:v>241.13799999999901</c:v>
                </c:pt>
                <c:pt idx="939">
                  <c:v>241.13899999999899</c:v>
                </c:pt>
                <c:pt idx="940">
                  <c:v>241.14</c:v>
                </c:pt>
                <c:pt idx="941">
                  <c:v>241.14099999999999</c:v>
                </c:pt>
                <c:pt idx="942">
                  <c:v>241.142</c:v>
                </c:pt>
                <c:pt idx="943">
                  <c:v>241.143</c:v>
                </c:pt>
                <c:pt idx="944">
                  <c:v>241.14399999999901</c:v>
                </c:pt>
                <c:pt idx="945">
                  <c:v>241.14499999999899</c:v>
                </c:pt>
                <c:pt idx="946">
                  <c:v>241.14599999999999</c:v>
                </c:pt>
                <c:pt idx="947">
                  <c:v>241.14699999999999</c:v>
                </c:pt>
                <c:pt idx="948">
                  <c:v>241.148</c:v>
                </c:pt>
                <c:pt idx="949">
                  <c:v>241.149</c:v>
                </c:pt>
                <c:pt idx="950">
                  <c:v>241.14999999999901</c:v>
                </c:pt>
                <c:pt idx="951">
                  <c:v>241.15099999999899</c:v>
                </c:pt>
                <c:pt idx="952">
                  <c:v>241.15199999999999</c:v>
                </c:pt>
                <c:pt idx="953">
                  <c:v>241.15299999999999</c:v>
                </c:pt>
                <c:pt idx="954">
                  <c:v>241.154</c:v>
                </c:pt>
                <c:pt idx="955">
                  <c:v>241.155</c:v>
                </c:pt>
                <c:pt idx="956">
                  <c:v>241.15599999999901</c:v>
                </c:pt>
                <c:pt idx="957">
                  <c:v>241.15699999999899</c:v>
                </c:pt>
                <c:pt idx="958">
                  <c:v>241.15799999999999</c:v>
                </c:pt>
                <c:pt idx="959">
                  <c:v>241.15899999999999</c:v>
                </c:pt>
                <c:pt idx="960">
                  <c:v>241.16</c:v>
                </c:pt>
                <c:pt idx="961">
                  <c:v>241.161</c:v>
                </c:pt>
                <c:pt idx="962">
                  <c:v>241.16199999999901</c:v>
                </c:pt>
                <c:pt idx="963">
                  <c:v>241.16299999999899</c:v>
                </c:pt>
                <c:pt idx="964">
                  <c:v>241.16399999999999</c:v>
                </c:pt>
                <c:pt idx="965">
                  <c:v>241.16499999999999</c:v>
                </c:pt>
                <c:pt idx="966">
                  <c:v>241.166</c:v>
                </c:pt>
                <c:pt idx="967">
                  <c:v>241.167</c:v>
                </c:pt>
                <c:pt idx="968">
                  <c:v>241.16799999999901</c:v>
                </c:pt>
                <c:pt idx="969">
                  <c:v>241.16899999999899</c:v>
                </c:pt>
                <c:pt idx="970">
                  <c:v>241.17</c:v>
                </c:pt>
                <c:pt idx="971">
                  <c:v>241.17099999999999</c:v>
                </c:pt>
                <c:pt idx="972">
                  <c:v>241.172</c:v>
                </c:pt>
                <c:pt idx="973">
                  <c:v>241.173</c:v>
                </c:pt>
                <c:pt idx="974">
                  <c:v>241.17399999999901</c:v>
                </c:pt>
                <c:pt idx="975">
                  <c:v>241.17499999999899</c:v>
                </c:pt>
                <c:pt idx="976">
                  <c:v>241.17599999999999</c:v>
                </c:pt>
                <c:pt idx="977">
                  <c:v>241.17699999999999</c:v>
                </c:pt>
                <c:pt idx="978">
                  <c:v>241.178</c:v>
                </c:pt>
                <c:pt idx="979">
                  <c:v>241.179</c:v>
                </c:pt>
                <c:pt idx="980">
                  <c:v>241.17999999999901</c:v>
                </c:pt>
                <c:pt idx="981">
                  <c:v>241.18099999999899</c:v>
                </c:pt>
                <c:pt idx="982">
                  <c:v>241.18199999999999</c:v>
                </c:pt>
                <c:pt idx="983">
                  <c:v>241.18299999999999</c:v>
                </c:pt>
                <c:pt idx="984">
                  <c:v>241.184</c:v>
                </c:pt>
                <c:pt idx="985">
                  <c:v>241.185</c:v>
                </c:pt>
                <c:pt idx="986">
                  <c:v>241.18599999999901</c:v>
                </c:pt>
                <c:pt idx="987">
                  <c:v>241.18699999999899</c:v>
                </c:pt>
                <c:pt idx="988">
                  <c:v>241.18799999999999</c:v>
                </c:pt>
                <c:pt idx="989">
                  <c:v>241.18899999999999</c:v>
                </c:pt>
                <c:pt idx="990">
                  <c:v>241.19</c:v>
                </c:pt>
                <c:pt idx="991">
                  <c:v>241.191</c:v>
                </c:pt>
                <c:pt idx="992">
                  <c:v>241.19199999999901</c:v>
                </c:pt>
                <c:pt idx="993">
                  <c:v>241.19299999999899</c:v>
                </c:pt>
                <c:pt idx="994">
                  <c:v>241.19399999999999</c:v>
                </c:pt>
                <c:pt idx="995">
                  <c:v>241.19499999999999</c:v>
                </c:pt>
                <c:pt idx="996">
                  <c:v>241.196</c:v>
                </c:pt>
                <c:pt idx="997">
                  <c:v>241.197</c:v>
                </c:pt>
                <c:pt idx="998">
                  <c:v>241.19799999999901</c:v>
                </c:pt>
                <c:pt idx="999">
                  <c:v>241.19899999999899</c:v>
                </c:pt>
                <c:pt idx="1000">
                  <c:v>241.2</c:v>
                </c:pt>
                <c:pt idx="1001">
                  <c:v>241.20099999999999</c:v>
                </c:pt>
                <c:pt idx="1002">
                  <c:v>241.202</c:v>
                </c:pt>
                <c:pt idx="1003">
                  <c:v>241.20299999999901</c:v>
                </c:pt>
                <c:pt idx="1004">
                  <c:v>241.20399999999901</c:v>
                </c:pt>
                <c:pt idx="1005">
                  <c:v>241.20499999999899</c:v>
                </c:pt>
                <c:pt idx="1006">
                  <c:v>241.20599999999999</c:v>
                </c:pt>
                <c:pt idx="1007">
                  <c:v>241.20699999999999</c:v>
                </c:pt>
                <c:pt idx="1008">
                  <c:v>241.208</c:v>
                </c:pt>
                <c:pt idx="1009">
                  <c:v>241.20899999999901</c:v>
                </c:pt>
                <c:pt idx="1010">
                  <c:v>241.20999999999901</c:v>
                </c:pt>
                <c:pt idx="1011">
                  <c:v>241.21099999999899</c:v>
                </c:pt>
                <c:pt idx="1012">
                  <c:v>241.21199999999999</c:v>
                </c:pt>
                <c:pt idx="1013">
                  <c:v>241.21299999999999</c:v>
                </c:pt>
                <c:pt idx="1014">
                  <c:v>241.214</c:v>
                </c:pt>
                <c:pt idx="1015">
                  <c:v>241.21499999999901</c:v>
                </c:pt>
                <c:pt idx="1016">
                  <c:v>241.21599999999901</c:v>
                </c:pt>
                <c:pt idx="1017">
                  <c:v>241.21699999999899</c:v>
                </c:pt>
                <c:pt idx="1018">
                  <c:v>241.21799999999999</c:v>
                </c:pt>
                <c:pt idx="1019">
                  <c:v>241.21899999999999</c:v>
                </c:pt>
                <c:pt idx="1020">
                  <c:v>241.22</c:v>
                </c:pt>
                <c:pt idx="1021">
                  <c:v>241.22099999999901</c:v>
                </c:pt>
                <c:pt idx="1022">
                  <c:v>241.22199999999901</c:v>
                </c:pt>
                <c:pt idx="1023">
                  <c:v>241.22299999999899</c:v>
                </c:pt>
                <c:pt idx="1024">
                  <c:v>241.22399999999999</c:v>
                </c:pt>
                <c:pt idx="1025">
                  <c:v>241.22499999999999</c:v>
                </c:pt>
                <c:pt idx="1026">
                  <c:v>241.226</c:v>
                </c:pt>
                <c:pt idx="1027">
                  <c:v>241.22699999999901</c:v>
                </c:pt>
                <c:pt idx="1028">
                  <c:v>241.22799999999901</c:v>
                </c:pt>
                <c:pt idx="1029">
                  <c:v>241.22899999999899</c:v>
                </c:pt>
                <c:pt idx="1030">
                  <c:v>241.23</c:v>
                </c:pt>
                <c:pt idx="1031">
                  <c:v>241.23099999999999</c:v>
                </c:pt>
                <c:pt idx="1032">
                  <c:v>241.232</c:v>
                </c:pt>
                <c:pt idx="1033">
                  <c:v>241.23299999999901</c:v>
                </c:pt>
                <c:pt idx="1034">
                  <c:v>241.23399999999901</c:v>
                </c:pt>
                <c:pt idx="1035">
                  <c:v>241.23499999999899</c:v>
                </c:pt>
                <c:pt idx="1036">
                  <c:v>241.23599999999999</c:v>
                </c:pt>
                <c:pt idx="1037">
                  <c:v>241.23699999999999</c:v>
                </c:pt>
                <c:pt idx="1038">
                  <c:v>241.238</c:v>
                </c:pt>
                <c:pt idx="1039">
                  <c:v>241.23899999999901</c:v>
                </c:pt>
                <c:pt idx="1040">
                  <c:v>241.23999999999899</c:v>
                </c:pt>
                <c:pt idx="1041">
                  <c:v>241.24099999999899</c:v>
                </c:pt>
                <c:pt idx="1042">
                  <c:v>241.24199999999999</c:v>
                </c:pt>
                <c:pt idx="1043">
                  <c:v>241.24299999999999</c:v>
                </c:pt>
                <c:pt idx="1044">
                  <c:v>241.244</c:v>
                </c:pt>
                <c:pt idx="1045">
                  <c:v>241.24499999999901</c:v>
                </c:pt>
                <c:pt idx="1046">
                  <c:v>241.24599999999899</c:v>
                </c:pt>
                <c:pt idx="1047">
                  <c:v>241.24699999999899</c:v>
                </c:pt>
                <c:pt idx="1048">
                  <c:v>241.24799999999999</c:v>
                </c:pt>
                <c:pt idx="1049">
                  <c:v>241.249</c:v>
                </c:pt>
                <c:pt idx="1050">
                  <c:v>241.25</c:v>
                </c:pt>
                <c:pt idx="1051">
                  <c:v>241.25099999999901</c:v>
                </c:pt>
                <c:pt idx="1052">
                  <c:v>241.25199999999899</c:v>
                </c:pt>
                <c:pt idx="1053">
                  <c:v>241.25299999999999</c:v>
                </c:pt>
                <c:pt idx="1054">
                  <c:v>241.25399999999999</c:v>
                </c:pt>
                <c:pt idx="1055">
                  <c:v>241.255</c:v>
                </c:pt>
                <c:pt idx="1056">
                  <c:v>241.256</c:v>
                </c:pt>
                <c:pt idx="1057">
                  <c:v>241.25699999999901</c:v>
                </c:pt>
                <c:pt idx="1058">
                  <c:v>241.25799999999899</c:v>
                </c:pt>
                <c:pt idx="1059">
                  <c:v>241.25899999999999</c:v>
                </c:pt>
                <c:pt idx="1060">
                  <c:v>241.26</c:v>
                </c:pt>
                <c:pt idx="1061">
                  <c:v>241.261</c:v>
                </c:pt>
                <c:pt idx="1062">
                  <c:v>241.262</c:v>
                </c:pt>
                <c:pt idx="1063">
                  <c:v>241.26299999999901</c:v>
                </c:pt>
                <c:pt idx="1064">
                  <c:v>241.26399999999899</c:v>
                </c:pt>
                <c:pt idx="1065">
                  <c:v>241.26499999999999</c:v>
                </c:pt>
                <c:pt idx="1066">
                  <c:v>241.26599999999999</c:v>
                </c:pt>
                <c:pt idx="1067">
                  <c:v>241.267</c:v>
                </c:pt>
                <c:pt idx="1068">
                  <c:v>241.268</c:v>
                </c:pt>
                <c:pt idx="1069">
                  <c:v>241.26899999999901</c:v>
                </c:pt>
                <c:pt idx="1070">
                  <c:v>241.26999999999899</c:v>
                </c:pt>
                <c:pt idx="1071">
                  <c:v>241.27099999999999</c:v>
                </c:pt>
                <c:pt idx="1072">
                  <c:v>241.27199999999999</c:v>
                </c:pt>
                <c:pt idx="1073">
                  <c:v>241.273</c:v>
                </c:pt>
                <c:pt idx="1074">
                  <c:v>241.274</c:v>
                </c:pt>
                <c:pt idx="1075">
                  <c:v>241.27499999999901</c:v>
                </c:pt>
                <c:pt idx="1076">
                  <c:v>241.27599999999899</c:v>
                </c:pt>
                <c:pt idx="1077">
                  <c:v>241.27699999999999</c:v>
                </c:pt>
                <c:pt idx="1078">
                  <c:v>241.27799999999999</c:v>
                </c:pt>
                <c:pt idx="1079">
                  <c:v>241.279</c:v>
                </c:pt>
                <c:pt idx="1080">
                  <c:v>241.28</c:v>
                </c:pt>
                <c:pt idx="1081">
                  <c:v>241.28099999999901</c:v>
                </c:pt>
                <c:pt idx="1082">
                  <c:v>241.28199999999899</c:v>
                </c:pt>
                <c:pt idx="1083">
                  <c:v>241.28299999999999</c:v>
                </c:pt>
                <c:pt idx="1084">
                  <c:v>241.28399999999999</c:v>
                </c:pt>
                <c:pt idx="1085">
                  <c:v>241.285</c:v>
                </c:pt>
                <c:pt idx="1086">
                  <c:v>241.286</c:v>
                </c:pt>
                <c:pt idx="1087">
                  <c:v>241.28699999999901</c:v>
                </c:pt>
                <c:pt idx="1088">
                  <c:v>241.28799999999899</c:v>
                </c:pt>
                <c:pt idx="1089">
                  <c:v>241.28899999999999</c:v>
                </c:pt>
                <c:pt idx="1090">
                  <c:v>241.29</c:v>
                </c:pt>
                <c:pt idx="1091">
                  <c:v>241.291</c:v>
                </c:pt>
                <c:pt idx="1092">
                  <c:v>241.292</c:v>
                </c:pt>
                <c:pt idx="1093">
                  <c:v>241.29299999999901</c:v>
                </c:pt>
                <c:pt idx="1094">
                  <c:v>241.29399999999899</c:v>
                </c:pt>
                <c:pt idx="1095">
                  <c:v>241.29499999999999</c:v>
                </c:pt>
                <c:pt idx="1096">
                  <c:v>241.29599999999999</c:v>
                </c:pt>
                <c:pt idx="1097">
                  <c:v>241.297</c:v>
                </c:pt>
                <c:pt idx="1098">
                  <c:v>241.298</c:v>
                </c:pt>
                <c:pt idx="1099">
                  <c:v>241.29899999999901</c:v>
                </c:pt>
                <c:pt idx="1100">
                  <c:v>241.29999999999899</c:v>
                </c:pt>
                <c:pt idx="1101">
                  <c:v>241.30099999999999</c:v>
                </c:pt>
                <c:pt idx="1102">
                  <c:v>241.30199999999999</c:v>
                </c:pt>
                <c:pt idx="1103">
                  <c:v>241.303</c:v>
                </c:pt>
                <c:pt idx="1104">
                  <c:v>241.304</c:v>
                </c:pt>
                <c:pt idx="1105">
                  <c:v>241.30499999999901</c:v>
                </c:pt>
                <c:pt idx="1106">
                  <c:v>241.30599999999899</c:v>
                </c:pt>
                <c:pt idx="1107">
                  <c:v>241.30699999999999</c:v>
                </c:pt>
                <c:pt idx="1108">
                  <c:v>241.30799999999999</c:v>
                </c:pt>
                <c:pt idx="1109">
                  <c:v>241.309</c:v>
                </c:pt>
                <c:pt idx="1110">
                  <c:v>241.31</c:v>
                </c:pt>
                <c:pt idx="1111">
                  <c:v>241.31099999999901</c:v>
                </c:pt>
                <c:pt idx="1112">
                  <c:v>241.31199999999899</c:v>
                </c:pt>
                <c:pt idx="1113">
                  <c:v>241.31299999999999</c:v>
                </c:pt>
                <c:pt idx="1114">
                  <c:v>241.31399999999999</c:v>
                </c:pt>
                <c:pt idx="1115">
                  <c:v>241.315</c:v>
                </c:pt>
                <c:pt idx="1116">
                  <c:v>241.316</c:v>
                </c:pt>
                <c:pt idx="1117">
                  <c:v>241.31699999999901</c:v>
                </c:pt>
                <c:pt idx="1118">
                  <c:v>241.31799999999899</c:v>
                </c:pt>
                <c:pt idx="1119">
                  <c:v>241.31899999999999</c:v>
                </c:pt>
                <c:pt idx="1120">
                  <c:v>241.32</c:v>
                </c:pt>
                <c:pt idx="1121">
                  <c:v>241.321</c:v>
                </c:pt>
                <c:pt idx="1122">
                  <c:v>241.322</c:v>
                </c:pt>
                <c:pt idx="1123">
                  <c:v>241.32299999999901</c:v>
                </c:pt>
                <c:pt idx="1124">
                  <c:v>241.32399999999899</c:v>
                </c:pt>
                <c:pt idx="1125">
                  <c:v>241.32499999999999</c:v>
                </c:pt>
                <c:pt idx="1126">
                  <c:v>241.32599999999999</c:v>
                </c:pt>
                <c:pt idx="1127">
                  <c:v>241.327</c:v>
                </c:pt>
                <c:pt idx="1128">
                  <c:v>241.32799999999901</c:v>
                </c:pt>
                <c:pt idx="1129">
                  <c:v>241.32899999999901</c:v>
                </c:pt>
                <c:pt idx="1130">
                  <c:v>241.32999999999899</c:v>
                </c:pt>
                <c:pt idx="1131">
                  <c:v>241.33099999999999</c:v>
                </c:pt>
                <c:pt idx="1132">
                  <c:v>241.33199999999999</c:v>
                </c:pt>
                <c:pt idx="1133">
                  <c:v>241.333</c:v>
                </c:pt>
                <c:pt idx="1134">
                  <c:v>241.33399999999901</c:v>
                </c:pt>
                <c:pt idx="1135">
                  <c:v>241.33499999999901</c:v>
                </c:pt>
                <c:pt idx="1136">
                  <c:v>241.33599999999899</c:v>
                </c:pt>
                <c:pt idx="1137">
                  <c:v>241.33699999999999</c:v>
                </c:pt>
                <c:pt idx="1138">
                  <c:v>241.33799999999999</c:v>
                </c:pt>
                <c:pt idx="1139">
                  <c:v>241.339</c:v>
                </c:pt>
                <c:pt idx="1140">
                  <c:v>241.33999999999901</c:v>
                </c:pt>
                <c:pt idx="1141">
                  <c:v>241.34099999999901</c:v>
                </c:pt>
                <c:pt idx="1142">
                  <c:v>241.34199999999899</c:v>
                </c:pt>
                <c:pt idx="1143">
                  <c:v>241.34299999999999</c:v>
                </c:pt>
                <c:pt idx="1144">
                  <c:v>241.34399999999999</c:v>
                </c:pt>
                <c:pt idx="1145">
                  <c:v>241.345</c:v>
                </c:pt>
                <c:pt idx="1146">
                  <c:v>241.34599999999901</c:v>
                </c:pt>
                <c:pt idx="1147">
                  <c:v>241.34699999999901</c:v>
                </c:pt>
                <c:pt idx="1148">
                  <c:v>241.34799999999899</c:v>
                </c:pt>
                <c:pt idx="1149">
                  <c:v>241.34899999999999</c:v>
                </c:pt>
                <c:pt idx="1150">
                  <c:v>241.35</c:v>
                </c:pt>
                <c:pt idx="1151">
                  <c:v>241.351</c:v>
                </c:pt>
                <c:pt idx="1152">
                  <c:v>241.35199999999901</c:v>
                </c:pt>
                <c:pt idx="1153">
                  <c:v>241.35299999999901</c:v>
                </c:pt>
                <c:pt idx="1154">
                  <c:v>241.35399999999899</c:v>
                </c:pt>
                <c:pt idx="1155">
                  <c:v>241.35499999999999</c:v>
                </c:pt>
                <c:pt idx="1156">
                  <c:v>241.35599999999999</c:v>
                </c:pt>
                <c:pt idx="1157">
                  <c:v>241.357</c:v>
                </c:pt>
                <c:pt idx="1158">
                  <c:v>241.35799999999901</c:v>
                </c:pt>
                <c:pt idx="1159">
                  <c:v>241.35899999999901</c:v>
                </c:pt>
                <c:pt idx="1160">
                  <c:v>241.35999999999899</c:v>
                </c:pt>
                <c:pt idx="1161">
                  <c:v>241.36099999999999</c:v>
                </c:pt>
                <c:pt idx="1162">
                  <c:v>241.36199999999999</c:v>
                </c:pt>
                <c:pt idx="1163">
                  <c:v>241.363</c:v>
                </c:pt>
                <c:pt idx="1164">
                  <c:v>241.36399999999901</c:v>
                </c:pt>
                <c:pt idx="1165">
                  <c:v>241.36499999999899</c:v>
                </c:pt>
                <c:pt idx="1166">
                  <c:v>241.36599999999899</c:v>
                </c:pt>
                <c:pt idx="1167">
                  <c:v>241.36699999999999</c:v>
                </c:pt>
                <c:pt idx="1168">
                  <c:v>241.36799999999999</c:v>
                </c:pt>
                <c:pt idx="1169">
                  <c:v>241.369</c:v>
                </c:pt>
                <c:pt idx="1170">
                  <c:v>241.36999999999901</c:v>
                </c:pt>
                <c:pt idx="1171">
                  <c:v>241.37099999999899</c:v>
                </c:pt>
                <c:pt idx="1172">
                  <c:v>241.37199999999899</c:v>
                </c:pt>
                <c:pt idx="1173">
                  <c:v>241.37299999999999</c:v>
                </c:pt>
                <c:pt idx="1174">
                  <c:v>241.374</c:v>
                </c:pt>
                <c:pt idx="1175">
                  <c:v>241.375</c:v>
                </c:pt>
                <c:pt idx="1176">
                  <c:v>241.37599999999901</c:v>
                </c:pt>
                <c:pt idx="1177">
                  <c:v>241.37699999999899</c:v>
                </c:pt>
                <c:pt idx="1178">
                  <c:v>241.37799999999999</c:v>
                </c:pt>
                <c:pt idx="1179">
                  <c:v>241.37899999999999</c:v>
                </c:pt>
                <c:pt idx="1180">
                  <c:v>241.38</c:v>
                </c:pt>
                <c:pt idx="1181">
                  <c:v>241.381</c:v>
                </c:pt>
                <c:pt idx="1182">
                  <c:v>241.38199999999901</c:v>
                </c:pt>
                <c:pt idx="1183">
                  <c:v>241.38299999999899</c:v>
                </c:pt>
                <c:pt idx="1184">
                  <c:v>241.38399999999999</c:v>
                </c:pt>
                <c:pt idx="1185">
                  <c:v>241.38499999999999</c:v>
                </c:pt>
                <c:pt idx="1186">
                  <c:v>241.386</c:v>
                </c:pt>
                <c:pt idx="1187">
                  <c:v>241.387</c:v>
                </c:pt>
                <c:pt idx="1188">
                  <c:v>241.38799999999901</c:v>
                </c:pt>
                <c:pt idx="1189">
                  <c:v>241.38899999999899</c:v>
                </c:pt>
                <c:pt idx="1190">
                  <c:v>241.39</c:v>
                </c:pt>
                <c:pt idx="1191">
                  <c:v>241.39099999999999</c:v>
                </c:pt>
                <c:pt idx="1192">
                  <c:v>241.392</c:v>
                </c:pt>
                <c:pt idx="1193">
                  <c:v>241.393</c:v>
                </c:pt>
                <c:pt idx="1194">
                  <c:v>241.39399999999901</c:v>
                </c:pt>
                <c:pt idx="1195">
                  <c:v>241.39499999999899</c:v>
                </c:pt>
                <c:pt idx="1196">
                  <c:v>241.39599999999999</c:v>
                </c:pt>
                <c:pt idx="1197">
                  <c:v>241.39699999999999</c:v>
                </c:pt>
                <c:pt idx="1198">
                  <c:v>241.398</c:v>
                </c:pt>
                <c:pt idx="1199">
                  <c:v>241.399</c:v>
                </c:pt>
                <c:pt idx="1200">
                  <c:v>241.39999999999901</c:v>
                </c:pt>
                <c:pt idx="1201">
                  <c:v>241.40099999999899</c:v>
                </c:pt>
                <c:pt idx="1202">
                  <c:v>241.40199999999999</c:v>
                </c:pt>
                <c:pt idx="1203">
                  <c:v>241.40299999999999</c:v>
                </c:pt>
                <c:pt idx="1204">
                  <c:v>241.404</c:v>
                </c:pt>
                <c:pt idx="1205">
                  <c:v>241.405</c:v>
                </c:pt>
                <c:pt idx="1206">
                  <c:v>241.40599999999901</c:v>
                </c:pt>
                <c:pt idx="1207">
                  <c:v>241.40699999999899</c:v>
                </c:pt>
                <c:pt idx="1208">
                  <c:v>241.40799999999999</c:v>
                </c:pt>
                <c:pt idx="1209">
                  <c:v>241.40899999999999</c:v>
                </c:pt>
                <c:pt idx="1210">
                  <c:v>241.41</c:v>
                </c:pt>
                <c:pt idx="1211">
                  <c:v>241.411</c:v>
                </c:pt>
                <c:pt idx="1212">
                  <c:v>241.41199999999901</c:v>
                </c:pt>
                <c:pt idx="1213">
                  <c:v>241.41299999999899</c:v>
                </c:pt>
                <c:pt idx="1214">
                  <c:v>241.41399999999999</c:v>
                </c:pt>
                <c:pt idx="1215">
                  <c:v>241.41499999999999</c:v>
                </c:pt>
                <c:pt idx="1216">
                  <c:v>241.416</c:v>
                </c:pt>
                <c:pt idx="1217">
                  <c:v>241.417</c:v>
                </c:pt>
                <c:pt idx="1218">
                  <c:v>241.41799999999901</c:v>
                </c:pt>
                <c:pt idx="1219">
                  <c:v>241.41899999999899</c:v>
                </c:pt>
                <c:pt idx="1220">
                  <c:v>241.42</c:v>
                </c:pt>
                <c:pt idx="1221">
                  <c:v>241.42099999999999</c:v>
                </c:pt>
                <c:pt idx="1222">
                  <c:v>241.422</c:v>
                </c:pt>
                <c:pt idx="1223">
                  <c:v>241.423</c:v>
                </c:pt>
                <c:pt idx="1224">
                  <c:v>241.42399999999901</c:v>
                </c:pt>
                <c:pt idx="1225">
                  <c:v>241.42499999999899</c:v>
                </c:pt>
                <c:pt idx="1226">
                  <c:v>241.42599999999999</c:v>
                </c:pt>
                <c:pt idx="1227">
                  <c:v>241.42699999999999</c:v>
                </c:pt>
                <c:pt idx="1228">
                  <c:v>241.428</c:v>
                </c:pt>
                <c:pt idx="1229">
                  <c:v>241.429</c:v>
                </c:pt>
                <c:pt idx="1230">
                  <c:v>241.42999999999901</c:v>
                </c:pt>
                <c:pt idx="1231">
                  <c:v>241.43099999999899</c:v>
                </c:pt>
                <c:pt idx="1232">
                  <c:v>241.43199999999999</c:v>
                </c:pt>
                <c:pt idx="1233">
                  <c:v>241.43299999999999</c:v>
                </c:pt>
                <c:pt idx="1234">
                  <c:v>241.434</c:v>
                </c:pt>
                <c:pt idx="1235">
                  <c:v>241.435</c:v>
                </c:pt>
                <c:pt idx="1236">
                  <c:v>241.43599999999901</c:v>
                </c:pt>
                <c:pt idx="1237">
                  <c:v>241.43699999999899</c:v>
                </c:pt>
                <c:pt idx="1238">
                  <c:v>241.43799999999999</c:v>
                </c:pt>
                <c:pt idx="1239">
                  <c:v>241.43899999999999</c:v>
                </c:pt>
                <c:pt idx="1240">
                  <c:v>241.44</c:v>
                </c:pt>
                <c:pt idx="1241">
                  <c:v>241.441</c:v>
                </c:pt>
                <c:pt idx="1242">
                  <c:v>241.44199999999901</c:v>
                </c:pt>
                <c:pt idx="1243">
                  <c:v>241.44299999999899</c:v>
                </c:pt>
                <c:pt idx="1244">
                  <c:v>241.44399999999999</c:v>
                </c:pt>
                <c:pt idx="1245">
                  <c:v>241.44499999999999</c:v>
                </c:pt>
                <c:pt idx="1246">
                  <c:v>241.446</c:v>
                </c:pt>
                <c:pt idx="1247">
                  <c:v>241.447</c:v>
                </c:pt>
                <c:pt idx="1248">
                  <c:v>241.44799999999901</c:v>
                </c:pt>
                <c:pt idx="1249">
                  <c:v>241.44899999999899</c:v>
                </c:pt>
                <c:pt idx="1250">
                  <c:v>241.45</c:v>
                </c:pt>
                <c:pt idx="1251">
                  <c:v>241.45099999999999</c:v>
                </c:pt>
                <c:pt idx="1252">
                  <c:v>241.452</c:v>
                </c:pt>
                <c:pt idx="1253">
                  <c:v>241.45299999999901</c:v>
                </c:pt>
                <c:pt idx="1254">
                  <c:v>241.45399999999901</c:v>
                </c:pt>
                <c:pt idx="1255">
                  <c:v>241.45499999999899</c:v>
                </c:pt>
                <c:pt idx="1256">
                  <c:v>241.45599999999999</c:v>
                </c:pt>
                <c:pt idx="1257">
                  <c:v>241.45699999999999</c:v>
                </c:pt>
                <c:pt idx="1258">
                  <c:v>241.458</c:v>
                </c:pt>
                <c:pt idx="1259">
                  <c:v>241.45899999999901</c:v>
                </c:pt>
                <c:pt idx="1260">
                  <c:v>241.45999999999901</c:v>
                </c:pt>
                <c:pt idx="1261">
                  <c:v>241.46099999999899</c:v>
                </c:pt>
                <c:pt idx="1262">
                  <c:v>241.46199999999999</c:v>
                </c:pt>
                <c:pt idx="1263">
                  <c:v>241.46299999999999</c:v>
                </c:pt>
                <c:pt idx="1264">
                  <c:v>241.464</c:v>
                </c:pt>
                <c:pt idx="1265">
                  <c:v>241.46499999999901</c:v>
                </c:pt>
                <c:pt idx="1266">
                  <c:v>241.46599999999901</c:v>
                </c:pt>
                <c:pt idx="1267">
                  <c:v>241.46699999999899</c:v>
                </c:pt>
                <c:pt idx="1268">
                  <c:v>241.46799999999999</c:v>
                </c:pt>
                <c:pt idx="1269">
                  <c:v>241.46899999999999</c:v>
                </c:pt>
                <c:pt idx="1270">
                  <c:v>241.47</c:v>
                </c:pt>
                <c:pt idx="1271">
                  <c:v>241.47099999999901</c:v>
                </c:pt>
                <c:pt idx="1272">
                  <c:v>241.47199999999901</c:v>
                </c:pt>
                <c:pt idx="1273">
                  <c:v>241.47299999999899</c:v>
                </c:pt>
                <c:pt idx="1274">
                  <c:v>241.47399999999999</c:v>
                </c:pt>
                <c:pt idx="1275">
                  <c:v>241.47499999999999</c:v>
                </c:pt>
                <c:pt idx="1276">
                  <c:v>241.476</c:v>
                </c:pt>
                <c:pt idx="1277">
                  <c:v>241.47699999999901</c:v>
                </c:pt>
                <c:pt idx="1278">
                  <c:v>241.47799999999901</c:v>
                </c:pt>
                <c:pt idx="1279">
                  <c:v>241.47899999999899</c:v>
                </c:pt>
                <c:pt idx="1280">
                  <c:v>241.48</c:v>
                </c:pt>
                <c:pt idx="1281">
                  <c:v>241.48099999999999</c:v>
                </c:pt>
                <c:pt idx="1282">
                  <c:v>241.482</c:v>
                </c:pt>
                <c:pt idx="1283">
                  <c:v>241.48299999999901</c:v>
                </c:pt>
                <c:pt idx="1284">
                  <c:v>241.48399999999901</c:v>
                </c:pt>
                <c:pt idx="1285">
                  <c:v>241.48499999999899</c:v>
                </c:pt>
                <c:pt idx="1286">
                  <c:v>241.48599999999999</c:v>
                </c:pt>
                <c:pt idx="1287">
                  <c:v>241.48699999999999</c:v>
                </c:pt>
                <c:pt idx="1288">
                  <c:v>241.488</c:v>
                </c:pt>
                <c:pt idx="1289">
                  <c:v>241.48899999999901</c:v>
                </c:pt>
                <c:pt idx="1290">
                  <c:v>241.48999999999899</c:v>
                </c:pt>
                <c:pt idx="1291">
                  <c:v>241.49099999999899</c:v>
                </c:pt>
                <c:pt idx="1292">
                  <c:v>241.49199999999999</c:v>
                </c:pt>
                <c:pt idx="1293">
                  <c:v>241.49299999999999</c:v>
                </c:pt>
                <c:pt idx="1294">
                  <c:v>241.494</c:v>
                </c:pt>
                <c:pt idx="1295">
                  <c:v>241.49499999999901</c:v>
                </c:pt>
                <c:pt idx="1296">
                  <c:v>241.49599999999899</c:v>
                </c:pt>
                <c:pt idx="1297">
                  <c:v>241.49699999999899</c:v>
                </c:pt>
                <c:pt idx="1298">
                  <c:v>241.49799999999999</c:v>
                </c:pt>
                <c:pt idx="1299">
                  <c:v>241.499</c:v>
                </c:pt>
                <c:pt idx="1300">
                  <c:v>241.5</c:v>
                </c:pt>
                <c:pt idx="1301">
                  <c:v>241.50099999999901</c:v>
                </c:pt>
                <c:pt idx="1302">
                  <c:v>241.50199999999899</c:v>
                </c:pt>
                <c:pt idx="1303">
                  <c:v>241.50299999999999</c:v>
                </c:pt>
                <c:pt idx="1304">
                  <c:v>241.50399999999999</c:v>
                </c:pt>
                <c:pt idx="1305">
                  <c:v>241.505</c:v>
                </c:pt>
                <c:pt idx="1306">
                  <c:v>241.506</c:v>
                </c:pt>
                <c:pt idx="1307">
                  <c:v>241.50699999999901</c:v>
                </c:pt>
                <c:pt idx="1308">
                  <c:v>241.50799999999899</c:v>
                </c:pt>
                <c:pt idx="1309">
                  <c:v>241.50899999999999</c:v>
                </c:pt>
                <c:pt idx="1310">
                  <c:v>241.51</c:v>
                </c:pt>
                <c:pt idx="1311">
                  <c:v>241.511</c:v>
                </c:pt>
                <c:pt idx="1312">
                  <c:v>241.512</c:v>
                </c:pt>
                <c:pt idx="1313">
                  <c:v>241.51299999999901</c:v>
                </c:pt>
                <c:pt idx="1314">
                  <c:v>241.51399999999899</c:v>
                </c:pt>
                <c:pt idx="1315">
                  <c:v>241.51499999999999</c:v>
                </c:pt>
                <c:pt idx="1316">
                  <c:v>241.51599999999999</c:v>
                </c:pt>
                <c:pt idx="1317">
                  <c:v>241.517</c:v>
                </c:pt>
                <c:pt idx="1318">
                  <c:v>241.518</c:v>
                </c:pt>
                <c:pt idx="1319">
                  <c:v>241.51899999999901</c:v>
                </c:pt>
                <c:pt idx="1320">
                  <c:v>241.51999999999899</c:v>
                </c:pt>
                <c:pt idx="1321">
                  <c:v>241.52099999999999</c:v>
                </c:pt>
                <c:pt idx="1322">
                  <c:v>241.52199999999999</c:v>
                </c:pt>
                <c:pt idx="1323">
                  <c:v>241.523</c:v>
                </c:pt>
                <c:pt idx="1324">
                  <c:v>241.524</c:v>
                </c:pt>
                <c:pt idx="1325">
                  <c:v>241.52499999999901</c:v>
                </c:pt>
                <c:pt idx="1326">
                  <c:v>241.52599999999899</c:v>
                </c:pt>
                <c:pt idx="1327">
                  <c:v>241.52699999999999</c:v>
                </c:pt>
                <c:pt idx="1328">
                  <c:v>241.52799999999999</c:v>
                </c:pt>
                <c:pt idx="1329">
                  <c:v>241.529</c:v>
                </c:pt>
                <c:pt idx="1330">
                  <c:v>241.53</c:v>
                </c:pt>
                <c:pt idx="1331">
                  <c:v>241.53099999999901</c:v>
                </c:pt>
                <c:pt idx="1332">
                  <c:v>241.53199999999899</c:v>
                </c:pt>
                <c:pt idx="1333">
                  <c:v>241.53299999999999</c:v>
                </c:pt>
                <c:pt idx="1334">
                  <c:v>241.53399999999999</c:v>
                </c:pt>
                <c:pt idx="1335">
                  <c:v>241.535</c:v>
                </c:pt>
                <c:pt idx="1336">
                  <c:v>241.536</c:v>
                </c:pt>
                <c:pt idx="1337">
                  <c:v>241.53699999999901</c:v>
                </c:pt>
                <c:pt idx="1338">
                  <c:v>241.53799999999899</c:v>
                </c:pt>
                <c:pt idx="1339">
                  <c:v>241.53899999999999</c:v>
                </c:pt>
                <c:pt idx="1340">
                  <c:v>241.54</c:v>
                </c:pt>
                <c:pt idx="1341">
                  <c:v>241.541</c:v>
                </c:pt>
                <c:pt idx="1342">
                  <c:v>241.542</c:v>
                </c:pt>
                <c:pt idx="1343">
                  <c:v>241.54299999999901</c:v>
                </c:pt>
                <c:pt idx="1344">
                  <c:v>241.54399999999899</c:v>
                </c:pt>
                <c:pt idx="1345">
                  <c:v>241.54499999999999</c:v>
                </c:pt>
                <c:pt idx="1346">
                  <c:v>241.54599999999999</c:v>
                </c:pt>
                <c:pt idx="1347">
                  <c:v>241.547</c:v>
                </c:pt>
                <c:pt idx="1348">
                  <c:v>241.548</c:v>
                </c:pt>
                <c:pt idx="1349">
                  <c:v>241.54899999999901</c:v>
                </c:pt>
                <c:pt idx="1350">
                  <c:v>241.54999999999899</c:v>
                </c:pt>
                <c:pt idx="1351">
                  <c:v>241.55099999999999</c:v>
                </c:pt>
                <c:pt idx="1352">
                  <c:v>241.55199999999999</c:v>
                </c:pt>
                <c:pt idx="1353">
                  <c:v>241.553</c:v>
                </c:pt>
                <c:pt idx="1354">
                  <c:v>241.554</c:v>
                </c:pt>
                <c:pt idx="1355">
                  <c:v>241.55499999999901</c:v>
                </c:pt>
                <c:pt idx="1356">
                  <c:v>241.55599999999899</c:v>
                </c:pt>
                <c:pt idx="1357">
                  <c:v>241.55699999999999</c:v>
                </c:pt>
                <c:pt idx="1358">
                  <c:v>241.55799999999999</c:v>
                </c:pt>
                <c:pt idx="1359">
                  <c:v>241.559</c:v>
                </c:pt>
                <c:pt idx="1360">
                  <c:v>241.56</c:v>
                </c:pt>
                <c:pt idx="1361">
                  <c:v>241.56099999999901</c:v>
                </c:pt>
                <c:pt idx="1362">
                  <c:v>241.56199999999899</c:v>
                </c:pt>
                <c:pt idx="1363">
                  <c:v>241.56299999999999</c:v>
                </c:pt>
                <c:pt idx="1364">
                  <c:v>241.56399999999999</c:v>
                </c:pt>
                <c:pt idx="1365">
                  <c:v>241.565</c:v>
                </c:pt>
                <c:pt idx="1366">
                  <c:v>241.566</c:v>
                </c:pt>
                <c:pt idx="1367">
                  <c:v>241.56699999999901</c:v>
                </c:pt>
                <c:pt idx="1368">
                  <c:v>241.56799999999899</c:v>
                </c:pt>
                <c:pt idx="1369">
                  <c:v>241.56899999999999</c:v>
                </c:pt>
                <c:pt idx="1370">
                  <c:v>241.57</c:v>
                </c:pt>
                <c:pt idx="1371">
                  <c:v>241.571</c:v>
                </c:pt>
                <c:pt idx="1372">
                  <c:v>241.572</c:v>
                </c:pt>
                <c:pt idx="1373">
                  <c:v>241.57299999999901</c:v>
                </c:pt>
                <c:pt idx="1374">
                  <c:v>241.57399999999899</c:v>
                </c:pt>
                <c:pt idx="1375">
                  <c:v>241.57499999999999</c:v>
                </c:pt>
                <c:pt idx="1376">
                  <c:v>241.57599999999999</c:v>
                </c:pt>
                <c:pt idx="1377">
                  <c:v>241.577</c:v>
                </c:pt>
                <c:pt idx="1378">
                  <c:v>241.57799999999901</c:v>
                </c:pt>
                <c:pt idx="1379">
                  <c:v>241.57899999999901</c:v>
                </c:pt>
                <c:pt idx="1380">
                  <c:v>241.57999999999899</c:v>
                </c:pt>
                <c:pt idx="1381">
                  <c:v>241.58099999999999</c:v>
                </c:pt>
                <c:pt idx="1382">
                  <c:v>241.58199999999999</c:v>
                </c:pt>
                <c:pt idx="1383">
                  <c:v>241.583</c:v>
                </c:pt>
                <c:pt idx="1384">
                  <c:v>241.58399999999901</c:v>
                </c:pt>
                <c:pt idx="1385">
                  <c:v>241.58499999999901</c:v>
                </c:pt>
                <c:pt idx="1386">
                  <c:v>241.58599999999899</c:v>
                </c:pt>
                <c:pt idx="1387">
                  <c:v>241.58699999999999</c:v>
                </c:pt>
                <c:pt idx="1388">
                  <c:v>241.58799999999999</c:v>
                </c:pt>
                <c:pt idx="1389">
                  <c:v>241.589</c:v>
                </c:pt>
                <c:pt idx="1390">
                  <c:v>241.58999999999901</c:v>
                </c:pt>
                <c:pt idx="1391">
                  <c:v>241.59099999999901</c:v>
                </c:pt>
                <c:pt idx="1392">
                  <c:v>241.59199999999899</c:v>
                </c:pt>
                <c:pt idx="1393">
                  <c:v>241.59299999999999</c:v>
                </c:pt>
                <c:pt idx="1394">
                  <c:v>241.59399999999999</c:v>
                </c:pt>
                <c:pt idx="1395">
                  <c:v>241.595</c:v>
                </c:pt>
                <c:pt idx="1396">
                  <c:v>241.59599999999901</c:v>
                </c:pt>
                <c:pt idx="1397">
                  <c:v>241.59699999999901</c:v>
                </c:pt>
                <c:pt idx="1398">
                  <c:v>241.59799999999899</c:v>
                </c:pt>
                <c:pt idx="1399">
                  <c:v>241.59899999999999</c:v>
                </c:pt>
                <c:pt idx="1400">
                  <c:v>241.6</c:v>
                </c:pt>
                <c:pt idx="1401">
                  <c:v>241.601</c:v>
                </c:pt>
                <c:pt idx="1402">
                  <c:v>241.60199999999901</c:v>
                </c:pt>
                <c:pt idx="1403">
                  <c:v>241.60299999999901</c:v>
                </c:pt>
                <c:pt idx="1404">
                  <c:v>241.60399999999899</c:v>
                </c:pt>
                <c:pt idx="1405">
                  <c:v>241.60499999999999</c:v>
                </c:pt>
                <c:pt idx="1406">
                  <c:v>241.60599999999999</c:v>
                </c:pt>
                <c:pt idx="1407">
                  <c:v>241.607</c:v>
                </c:pt>
                <c:pt idx="1408">
                  <c:v>241.60799999999901</c:v>
                </c:pt>
                <c:pt idx="1409">
                  <c:v>241.60899999999901</c:v>
                </c:pt>
                <c:pt idx="1410">
                  <c:v>241.60999999999899</c:v>
                </c:pt>
                <c:pt idx="1411">
                  <c:v>241.61099999999999</c:v>
                </c:pt>
                <c:pt idx="1412">
                  <c:v>241.61199999999999</c:v>
                </c:pt>
                <c:pt idx="1413">
                  <c:v>241.613</c:v>
                </c:pt>
                <c:pt idx="1414">
                  <c:v>241.61399999999901</c:v>
                </c:pt>
                <c:pt idx="1415">
                  <c:v>241.61499999999899</c:v>
                </c:pt>
                <c:pt idx="1416">
                  <c:v>241.61599999999899</c:v>
                </c:pt>
                <c:pt idx="1417">
                  <c:v>241.61699999999999</c:v>
                </c:pt>
                <c:pt idx="1418">
                  <c:v>241.61799999999999</c:v>
                </c:pt>
                <c:pt idx="1419">
                  <c:v>241.619</c:v>
                </c:pt>
                <c:pt idx="1420">
                  <c:v>241.61999999999901</c:v>
                </c:pt>
                <c:pt idx="1421">
                  <c:v>241.62099999999899</c:v>
                </c:pt>
                <c:pt idx="1422">
                  <c:v>241.62199999999899</c:v>
                </c:pt>
                <c:pt idx="1423">
                  <c:v>241.62299999999999</c:v>
                </c:pt>
                <c:pt idx="1424">
                  <c:v>241.624</c:v>
                </c:pt>
                <c:pt idx="1425">
                  <c:v>241.625</c:v>
                </c:pt>
                <c:pt idx="1426">
                  <c:v>241.62599999999901</c:v>
                </c:pt>
                <c:pt idx="1427">
                  <c:v>241.62699999999899</c:v>
                </c:pt>
                <c:pt idx="1428">
                  <c:v>241.62799999999999</c:v>
                </c:pt>
                <c:pt idx="1429">
                  <c:v>241.62899999999999</c:v>
                </c:pt>
                <c:pt idx="1430">
                  <c:v>241.63</c:v>
                </c:pt>
                <c:pt idx="1431">
                  <c:v>241.631</c:v>
                </c:pt>
                <c:pt idx="1432">
                  <c:v>241.63199999999901</c:v>
                </c:pt>
                <c:pt idx="1433">
                  <c:v>241.63299999999899</c:v>
                </c:pt>
                <c:pt idx="1434">
                  <c:v>241.63399999999999</c:v>
                </c:pt>
                <c:pt idx="1435">
                  <c:v>241.63499999999999</c:v>
                </c:pt>
                <c:pt idx="1436">
                  <c:v>241.636</c:v>
                </c:pt>
                <c:pt idx="1437">
                  <c:v>241.637</c:v>
                </c:pt>
                <c:pt idx="1438">
                  <c:v>241.63799999999901</c:v>
                </c:pt>
                <c:pt idx="1439">
                  <c:v>241.63899999999899</c:v>
                </c:pt>
                <c:pt idx="1440">
                  <c:v>241.64</c:v>
                </c:pt>
                <c:pt idx="1441">
                  <c:v>241.64099999999999</c:v>
                </c:pt>
                <c:pt idx="1442">
                  <c:v>241.642</c:v>
                </c:pt>
                <c:pt idx="1443">
                  <c:v>241.643</c:v>
                </c:pt>
                <c:pt idx="1444">
                  <c:v>241.64399999999901</c:v>
                </c:pt>
                <c:pt idx="1445">
                  <c:v>241.64499999999899</c:v>
                </c:pt>
                <c:pt idx="1446">
                  <c:v>241.64599999999999</c:v>
                </c:pt>
                <c:pt idx="1447">
                  <c:v>241.64699999999999</c:v>
                </c:pt>
                <c:pt idx="1448">
                  <c:v>241.648</c:v>
                </c:pt>
                <c:pt idx="1449">
                  <c:v>241.649</c:v>
                </c:pt>
                <c:pt idx="1450">
                  <c:v>241.64999999999901</c:v>
                </c:pt>
                <c:pt idx="1451">
                  <c:v>241.65099999999899</c:v>
                </c:pt>
                <c:pt idx="1452">
                  <c:v>241.65199999999999</c:v>
                </c:pt>
                <c:pt idx="1453">
                  <c:v>241.65299999999999</c:v>
                </c:pt>
                <c:pt idx="1454">
                  <c:v>241.654</c:v>
                </c:pt>
                <c:pt idx="1455">
                  <c:v>241.655</c:v>
                </c:pt>
                <c:pt idx="1456">
                  <c:v>241.65599999999901</c:v>
                </c:pt>
                <c:pt idx="1457">
                  <c:v>241.65699999999899</c:v>
                </c:pt>
                <c:pt idx="1458">
                  <c:v>241.65799999999999</c:v>
                </c:pt>
                <c:pt idx="1459">
                  <c:v>241.65899999999999</c:v>
                </c:pt>
                <c:pt idx="1460">
                  <c:v>241.66</c:v>
                </c:pt>
                <c:pt idx="1461">
                  <c:v>241.661</c:v>
                </c:pt>
                <c:pt idx="1462">
                  <c:v>241.66199999999901</c:v>
                </c:pt>
                <c:pt idx="1463">
                  <c:v>241.66299999999899</c:v>
                </c:pt>
                <c:pt idx="1464">
                  <c:v>241.66399999999999</c:v>
                </c:pt>
                <c:pt idx="1465">
                  <c:v>241.66499999999999</c:v>
                </c:pt>
                <c:pt idx="1466">
                  <c:v>241.666</c:v>
                </c:pt>
                <c:pt idx="1467">
                  <c:v>241.667</c:v>
                </c:pt>
                <c:pt idx="1468">
                  <c:v>241.66799999999901</c:v>
                </c:pt>
                <c:pt idx="1469">
                  <c:v>241.66899999999899</c:v>
                </c:pt>
                <c:pt idx="1470">
                  <c:v>241.67</c:v>
                </c:pt>
                <c:pt idx="1471">
                  <c:v>241.67099999999999</c:v>
                </c:pt>
                <c:pt idx="1472">
                  <c:v>241.672</c:v>
                </c:pt>
                <c:pt idx="1473">
                  <c:v>241.673</c:v>
                </c:pt>
                <c:pt idx="1474">
                  <c:v>241.67399999999901</c:v>
                </c:pt>
                <c:pt idx="1475">
                  <c:v>241.67499999999899</c:v>
                </c:pt>
                <c:pt idx="1476">
                  <c:v>241.67599999999999</c:v>
                </c:pt>
                <c:pt idx="1477">
                  <c:v>241.67699999999999</c:v>
                </c:pt>
                <c:pt idx="1478">
                  <c:v>241.678</c:v>
                </c:pt>
                <c:pt idx="1479">
                  <c:v>241.679</c:v>
                </c:pt>
                <c:pt idx="1480">
                  <c:v>241.67999999999901</c:v>
                </c:pt>
                <c:pt idx="1481">
                  <c:v>241.68099999999899</c:v>
                </c:pt>
                <c:pt idx="1482">
                  <c:v>241.68199999999999</c:v>
                </c:pt>
                <c:pt idx="1483">
                  <c:v>241.68299999999999</c:v>
                </c:pt>
                <c:pt idx="1484">
                  <c:v>241.684</c:v>
                </c:pt>
                <c:pt idx="1485">
                  <c:v>241.685</c:v>
                </c:pt>
                <c:pt idx="1486">
                  <c:v>241.68599999999901</c:v>
                </c:pt>
                <c:pt idx="1487">
                  <c:v>241.68699999999899</c:v>
                </c:pt>
                <c:pt idx="1488">
                  <c:v>241.68799999999999</c:v>
                </c:pt>
                <c:pt idx="1489">
                  <c:v>241.68899999999999</c:v>
                </c:pt>
                <c:pt idx="1490">
                  <c:v>241.69</c:v>
                </c:pt>
                <c:pt idx="1491">
                  <c:v>241.691</c:v>
                </c:pt>
                <c:pt idx="1492">
                  <c:v>241.69199999999901</c:v>
                </c:pt>
                <c:pt idx="1493">
                  <c:v>241.69299999999899</c:v>
                </c:pt>
                <c:pt idx="1494">
                  <c:v>241.69399999999999</c:v>
                </c:pt>
                <c:pt idx="1495">
                  <c:v>241.69499999999999</c:v>
                </c:pt>
                <c:pt idx="1496">
                  <c:v>241.696</c:v>
                </c:pt>
                <c:pt idx="1497">
                  <c:v>241.697</c:v>
                </c:pt>
                <c:pt idx="1498">
                  <c:v>241.69799999999901</c:v>
                </c:pt>
                <c:pt idx="1499">
                  <c:v>241.69899999999899</c:v>
                </c:pt>
                <c:pt idx="1500">
                  <c:v>241.7</c:v>
                </c:pt>
                <c:pt idx="1501">
                  <c:v>241.70099999999999</c:v>
                </c:pt>
                <c:pt idx="1502">
                  <c:v>241.702</c:v>
                </c:pt>
                <c:pt idx="1503">
                  <c:v>241.70299999999901</c:v>
                </c:pt>
                <c:pt idx="1504">
                  <c:v>241.70399999999901</c:v>
                </c:pt>
                <c:pt idx="1505">
                  <c:v>241.70499999999899</c:v>
                </c:pt>
                <c:pt idx="1506">
                  <c:v>241.70599999999999</c:v>
                </c:pt>
                <c:pt idx="1507">
                  <c:v>241.70699999999999</c:v>
                </c:pt>
                <c:pt idx="1508">
                  <c:v>241.708</c:v>
                </c:pt>
                <c:pt idx="1509">
                  <c:v>241.70899999999901</c:v>
                </c:pt>
                <c:pt idx="1510">
                  <c:v>241.70999999999901</c:v>
                </c:pt>
                <c:pt idx="1511">
                  <c:v>241.71099999999899</c:v>
                </c:pt>
                <c:pt idx="1512">
                  <c:v>241.71199999999999</c:v>
                </c:pt>
                <c:pt idx="1513">
                  <c:v>241.71299999999999</c:v>
                </c:pt>
                <c:pt idx="1514">
                  <c:v>241.714</c:v>
                </c:pt>
                <c:pt idx="1515">
                  <c:v>241.71499999999901</c:v>
                </c:pt>
                <c:pt idx="1516">
                  <c:v>241.71599999999901</c:v>
                </c:pt>
                <c:pt idx="1517">
                  <c:v>241.71699999999899</c:v>
                </c:pt>
                <c:pt idx="1518">
                  <c:v>241.71799999999999</c:v>
                </c:pt>
                <c:pt idx="1519">
                  <c:v>241.71899999999999</c:v>
                </c:pt>
                <c:pt idx="1520">
                  <c:v>241.72</c:v>
                </c:pt>
                <c:pt idx="1521">
                  <c:v>241.72099999999901</c:v>
                </c:pt>
                <c:pt idx="1522">
                  <c:v>241.72199999999901</c:v>
                </c:pt>
                <c:pt idx="1523">
                  <c:v>241.72299999999899</c:v>
                </c:pt>
                <c:pt idx="1524">
                  <c:v>241.72399999999999</c:v>
                </c:pt>
                <c:pt idx="1525">
                  <c:v>241.72499999999999</c:v>
                </c:pt>
                <c:pt idx="1526">
                  <c:v>241.726</c:v>
                </c:pt>
                <c:pt idx="1527">
                  <c:v>241.72699999999901</c:v>
                </c:pt>
                <c:pt idx="1528">
                  <c:v>241.72799999999901</c:v>
                </c:pt>
                <c:pt idx="1529">
                  <c:v>241.72899999999899</c:v>
                </c:pt>
                <c:pt idx="1530">
                  <c:v>241.73</c:v>
                </c:pt>
                <c:pt idx="1531">
                  <c:v>241.73099999999999</c:v>
                </c:pt>
                <c:pt idx="1532">
                  <c:v>241.732</c:v>
                </c:pt>
                <c:pt idx="1533">
                  <c:v>241.73299999999901</c:v>
                </c:pt>
                <c:pt idx="1534">
                  <c:v>241.73399999999901</c:v>
                </c:pt>
                <c:pt idx="1535">
                  <c:v>241.73499999999899</c:v>
                </c:pt>
                <c:pt idx="1536">
                  <c:v>241.73599999999999</c:v>
                </c:pt>
                <c:pt idx="1537">
                  <c:v>241.73699999999999</c:v>
                </c:pt>
                <c:pt idx="1538">
                  <c:v>241.738</c:v>
                </c:pt>
                <c:pt idx="1539">
                  <c:v>241.73899999999901</c:v>
                </c:pt>
                <c:pt idx="1540">
                  <c:v>241.73999999999899</c:v>
                </c:pt>
                <c:pt idx="1541">
                  <c:v>241.74099999999899</c:v>
                </c:pt>
                <c:pt idx="1542">
                  <c:v>241.74199999999999</c:v>
                </c:pt>
                <c:pt idx="1543">
                  <c:v>241.74299999999999</c:v>
                </c:pt>
                <c:pt idx="1544">
                  <c:v>241.744</c:v>
                </c:pt>
                <c:pt idx="1545">
                  <c:v>241.74499999999901</c:v>
                </c:pt>
                <c:pt idx="1546">
                  <c:v>241.74599999999899</c:v>
                </c:pt>
                <c:pt idx="1547">
                  <c:v>241.74699999999899</c:v>
                </c:pt>
                <c:pt idx="1548">
                  <c:v>241.74799999999999</c:v>
                </c:pt>
                <c:pt idx="1549">
                  <c:v>241.749</c:v>
                </c:pt>
                <c:pt idx="1550">
                  <c:v>241.75</c:v>
                </c:pt>
                <c:pt idx="1551">
                  <c:v>241.75099999999901</c:v>
                </c:pt>
                <c:pt idx="1552">
                  <c:v>241.75199999999899</c:v>
                </c:pt>
                <c:pt idx="1553">
                  <c:v>241.75299999999999</c:v>
                </c:pt>
                <c:pt idx="1554">
                  <c:v>241.75399999999999</c:v>
                </c:pt>
                <c:pt idx="1555">
                  <c:v>241.755</c:v>
                </c:pt>
                <c:pt idx="1556">
                  <c:v>241.756</c:v>
                </c:pt>
                <c:pt idx="1557">
                  <c:v>241.75699999999901</c:v>
                </c:pt>
                <c:pt idx="1558">
                  <c:v>241.75799999999899</c:v>
                </c:pt>
                <c:pt idx="1559">
                  <c:v>241.75899999999999</c:v>
                </c:pt>
                <c:pt idx="1560">
                  <c:v>241.76</c:v>
                </c:pt>
                <c:pt idx="1561">
                  <c:v>241.761</c:v>
                </c:pt>
                <c:pt idx="1562">
                  <c:v>241.762</c:v>
                </c:pt>
                <c:pt idx="1563">
                  <c:v>241.76299999999901</c:v>
                </c:pt>
                <c:pt idx="1564">
                  <c:v>241.76399999999899</c:v>
                </c:pt>
                <c:pt idx="1565">
                  <c:v>241.76499999999999</c:v>
                </c:pt>
                <c:pt idx="1566">
                  <c:v>241.76599999999999</c:v>
                </c:pt>
                <c:pt idx="1567">
                  <c:v>241.767</c:v>
                </c:pt>
                <c:pt idx="1568">
                  <c:v>241.768</c:v>
                </c:pt>
                <c:pt idx="1569">
                  <c:v>241.76899999999901</c:v>
                </c:pt>
                <c:pt idx="1570">
                  <c:v>241.76999999999899</c:v>
                </c:pt>
                <c:pt idx="1571">
                  <c:v>241.77099999999999</c:v>
                </c:pt>
                <c:pt idx="1572">
                  <c:v>241.77199999999999</c:v>
                </c:pt>
                <c:pt idx="1573">
                  <c:v>241.773</c:v>
                </c:pt>
                <c:pt idx="1574">
                  <c:v>241.774</c:v>
                </c:pt>
                <c:pt idx="1575">
                  <c:v>241.77499999999901</c:v>
                </c:pt>
                <c:pt idx="1576">
                  <c:v>241.77599999999899</c:v>
                </c:pt>
                <c:pt idx="1577">
                  <c:v>241.77699999999999</c:v>
                </c:pt>
                <c:pt idx="1578">
                  <c:v>241.77799999999999</c:v>
                </c:pt>
                <c:pt idx="1579">
                  <c:v>241.779</c:v>
                </c:pt>
                <c:pt idx="1580">
                  <c:v>241.78</c:v>
                </c:pt>
                <c:pt idx="1581">
                  <c:v>241.78099999999901</c:v>
                </c:pt>
                <c:pt idx="1582">
                  <c:v>241.78199999999899</c:v>
                </c:pt>
                <c:pt idx="1583">
                  <c:v>241.78299999999999</c:v>
                </c:pt>
                <c:pt idx="1584">
                  <c:v>241.78399999999999</c:v>
                </c:pt>
                <c:pt idx="1585">
                  <c:v>241.785</c:v>
                </c:pt>
                <c:pt idx="1586">
                  <c:v>241.786</c:v>
                </c:pt>
                <c:pt idx="1587">
                  <c:v>241.78699999999901</c:v>
                </c:pt>
                <c:pt idx="1588">
                  <c:v>241.78799999999899</c:v>
                </c:pt>
                <c:pt idx="1589">
                  <c:v>241.78899999999999</c:v>
                </c:pt>
                <c:pt idx="1590">
                  <c:v>241.79</c:v>
                </c:pt>
                <c:pt idx="1591">
                  <c:v>241.791</c:v>
                </c:pt>
                <c:pt idx="1592">
                  <c:v>241.792</c:v>
                </c:pt>
                <c:pt idx="1593">
                  <c:v>241.79299999999901</c:v>
                </c:pt>
                <c:pt idx="1594">
                  <c:v>241.79399999999899</c:v>
                </c:pt>
                <c:pt idx="1595">
                  <c:v>241.79499999999999</c:v>
                </c:pt>
                <c:pt idx="1596">
                  <c:v>241.79599999999999</c:v>
                </c:pt>
                <c:pt idx="1597">
                  <c:v>241.797</c:v>
                </c:pt>
                <c:pt idx="1598">
                  <c:v>241.798</c:v>
                </c:pt>
                <c:pt idx="1599">
                  <c:v>241.79899999999901</c:v>
                </c:pt>
                <c:pt idx="1600">
                  <c:v>241.79999999999899</c:v>
                </c:pt>
                <c:pt idx="1601">
                  <c:v>241.80099999999999</c:v>
                </c:pt>
                <c:pt idx="1602">
                  <c:v>241.80199999999999</c:v>
                </c:pt>
                <c:pt idx="1603">
                  <c:v>241.803</c:v>
                </c:pt>
                <c:pt idx="1604">
                  <c:v>241.804</c:v>
                </c:pt>
                <c:pt idx="1605">
                  <c:v>241.80499999999901</c:v>
                </c:pt>
                <c:pt idx="1606">
                  <c:v>241.80599999999899</c:v>
                </c:pt>
                <c:pt idx="1607">
                  <c:v>241.80699999999999</c:v>
                </c:pt>
                <c:pt idx="1608">
                  <c:v>241.80799999999999</c:v>
                </c:pt>
                <c:pt idx="1609">
                  <c:v>241.809</c:v>
                </c:pt>
                <c:pt idx="1610">
                  <c:v>241.81</c:v>
                </c:pt>
                <c:pt idx="1611">
                  <c:v>241.81099999999901</c:v>
                </c:pt>
                <c:pt idx="1612">
                  <c:v>241.81199999999899</c:v>
                </c:pt>
                <c:pt idx="1613">
                  <c:v>241.81299999999999</c:v>
                </c:pt>
                <c:pt idx="1614">
                  <c:v>241.81399999999999</c:v>
                </c:pt>
                <c:pt idx="1615">
                  <c:v>241.815</c:v>
                </c:pt>
                <c:pt idx="1616">
                  <c:v>241.816</c:v>
                </c:pt>
                <c:pt idx="1617">
                  <c:v>241.81699999999901</c:v>
                </c:pt>
                <c:pt idx="1618">
                  <c:v>241.81799999999899</c:v>
                </c:pt>
                <c:pt idx="1619">
                  <c:v>241.81899999999999</c:v>
                </c:pt>
                <c:pt idx="1620">
                  <c:v>241.82</c:v>
                </c:pt>
                <c:pt idx="1621">
                  <c:v>241.821</c:v>
                </c:pt>
                <c:pt idx="1622">
                  <c:v>241.822</c:v>
                </c:pt>
                <c:pt idx="1623">
                  <c:v>241.82299999999901</c:v>
                </c:pt>
                <c:pt idx="1624">
                  <c:v>241.82399999999899</c:v>
                </c:pt>
                <c:pt idx="1625">
                  <c:v>241.82499999999999</c:v>
                </c:pt>
                <c:pt idx="1626">
                  <c:v>241.82599999999999</c:v>
                </c:pt>
                <c:pt idx="1627">
                  <c:v>241.827</c:v>
                </c:pt>
                <c:pt idx="1628">
                  <c:v>241.82799999999901</c:v>
                </c:pt>
                <c:pt idx="1629">
                  <c:v>241.82899999999901</c:v>
                </c:pt>
                <c:pt idx="1630">
                  <c:v>241.82999999999899</c:v>
                </c:pt>
                <c:pt idx="1631">
                  <c:v>241.83099999999999</c:v>
                </c:pt>
                <c:pt idx="1632">
                  <c:v>241.83199999999999</c:v>
                </c:pt>
                <c:pt idx="1633">
                  <c:v>241.833</c:v>
                </c:pt>
                <c:pt idx="1634">
                  <c:v>241.83399999999901</c:v>
                </c:pt>
                <c:pt idx="1635">
                  <c:v>241.83499999999901</c:v>
                </c:pt>
                <c:pt idx="1636">
                  <c:v>241.83599999999899</c:v>
                </c:pt>
                <c:pt idx="1637">
                  <c:v>241.83699999999999</c:v>
                </c:pt>
                <c:pt idx="1638">
                  <c:v>241.83799999999999</c:v>
                </c:pt>
                <c:pt idx="1639">
                  <c:v>241.839</c:v>
                </c:pt>
                <c:pt idx="1640">
                  <c:v>241.83999999999901</c:v>
                </c:pt>
                <c:pt idx="1641">
                  <c:v>241.84099999999901</c:v>
                </c:pt>
                <c:pt idx="1642">
                  <c:v>241.84199999999899</c:v>
                </c:pt>
                <c:pt idx="1643">
                  <c:v>241.84299999999999</c:v>
                </c:pt>
                <c:pt idx="1644">
                  <c:v>241.84399999999999</c:v>
                </c:pt>
                <c:pt idx="1645">
                  <c:v>241.845</c:v>
                </c:pt>
                <c:pt idx="1646">
                  <c:v>241.84599999999901</c:v>
                </c:pt>
                <c:pt idx="1647">
                  <c:v>241.84699999999901</c:v>
                </c:pt>
                <c:pt idx="1648">
                  <c:v>241.84799999999899</c:v>
                </c:pt>
                <c:pt idx="1649">
                  <c:v>241.84899999999999</c:v>
                </c:pt>
                <c:pt idx="1650">
                  <c:v>241.85</c:v>
                </c:pt>
                <c:pt idx="1651">
                  <c:v>241.851</c:v>
                </c:pt>
                <c:pt idx="1652">
                  <c:v>241.85199999999901</c:v>
                </c:pt>
                <c:pt idx="1653">
                  <c:v>241.85299999999901</c:v>
                </c:pt>
                <c:pt idx="1654">
                  <c:v>241.85399999999899</c:v>
                </c:pt>
                <c:pt idx="1655">
                  <c:v>241.85499999999999</c:v>
                </c:pt>
                <c:pt idx="1656">
                  <c:v>241.85599999999999</c:v>
                </c:pt>
                <c:pt idx="1657">
                  <c:v>241.857</c:v>
                </c:pt>
                <c:pt idx="1658">
                  <c:v>241.85799999999901</c:v>
                </c:pt>
                <c:pt idx="1659">
                  <c:v>241.85899999999901</c:v>
                </c:pt>
                <c:pt idx="1660">
                  <c:v>241.85999999999899</c:v>
                </c:pt>
                <c:pt idx="1661">
                  <c:v>241.86099999999999</c:v>
                </c:pt>
                <c:pt idx="1662">
                  <c:v>241.86199999999999</c:v>
                </c:pt>
                <c:pt idx="1663">
                  <c:v>241.863</c:v>
                </c:pt>
                <c:pt idx="1664">
                  <c:v>241.86399999999901</c:v>
                </c:pt>
                <c:pt idx="1665">
                  <c:v>241.86499999999899</c:v>
                </c:pt>
                <c:pt idx="1666">
                  <c:v>241.86599999999899</c:v>
                </c:pt>
                <c:pt idx="1667">
                  <c:v>241.86699999999999</c:v>
                </c:pt>
                <c:pt idx="1668">
                  <c:v>241.86799999999999</c:v>
                </c:pt>
                <c:pt idx="1669">
                  <c:v>241.869</c:v>
                </c:pt>
                <c:pt idx="1670">
                  <c:v>241.86999999999901</c:v>
                </c:pt>
                <c:pt idx="1671">
                  <c:v>241.87099999999899</c:v>
                </c:pt>
                <c:pt idx="1672">
                  <c:v>241.87199999999899</c:v>
                </c:pt>
                <c:pt idx="1673">
                  <c:v>241.87299999999999</c:v>
                </c:pt>
                <c:pt idx="1674">
                  <c:v>241.874</c:v>
                </c:pt>
                <c:pt idx="1675">
                  <c:v>241.875</c:v>
                </c:pt>
                <c:pt idx="1676">
                  <c:v>241.87599999999901</c:v>
                </c:pt>
              </c:numCache>
            </c:numRef>
          </c:xVal>
          <c:yVal>
            <c:numRef>
              <c:f>'35134-240.2-242.2'!$C$1:$C$1677</c:f>
              <c:numCache>
                <c:formatCode>General</c:formatCode>
                <c:ptCount val="1677"/>
                <c:pt idx="0">
                  <c:v>97</c:v>
                </c:pt>
                <c:pt idx="1">
                  <c:v>96</c:v>
                </c:pt>
                <c:pt idx="2">
                  <c:v>98</c:v>
                </c:pt>
                <c:pt idx="3">
                  <c:v>99</c:v>
                </c:pt>
                <c:pt idx="4">
                  <c:v>100</c:v>
                </c:pt>
                <c:pt idx="5">
                  <c:v>99</c:v>
                </c:pt>
                <c:pt idx="6">
                  <c:v>99</c:v>
                </c:pt>
                <c:pt idx="7">
                  <c:v>100</c:v>
                </c:pt>
                <c:pt idx="8">
                  <c:v>98</c:v>
                </c:pt>
                <c:pt idx="9">
                  <c:v>99</c:v>
                </c:pt>
                <c:pt idx="10">
                  <c:v>99</c:v>
                </c:pt>
                <c:pt idx="11">
                  <c:v>100</c:v>
                </c:pt>
                <c:pt idx="12">
                  <c:v>99</c:v>
                </c:pt>
                <c:pt idx="13">
                  <c:v>99</c:v>
                </c:pt>
                <c:pt idx="14">
                  <c:v>100</c:v>
                </c:pt>
                <c:pt idx="15">
                  <c:v>99</c:v>
                </c:pt>
                <c:pt idx="16">
                  <c:v>100</c:v>
                </c:pt>
                <c:pt idx="17">
                  <c:v>100</c:v>
                </c:pt>
                <c:pt idx="18">
                  <c:v>98</c:v>
                </c:pt>
                <c:pt idx="19">
                  <c:v>99</c:v>
                </c:pt>
                <c:pt idx="20">
                  <c:v>99</c:v>
                </c:pt>
                <c:pt idx="21">
                  <c:v>97</c:v>
                </c:pt>
                <c:pt idx="22">
                  <c:v>100</c:v>
                </c:pt>
                <c:pt idx="23">
                  <c:v>100</c:v>
                </c:pt>
                <c:pt idx="24">
                  <c:v>99</c:v>
                </c:pt>
                <c:pt idx="25">
                  <c:v>97</c:v>
                </c:pt>
                <c:pt idx="26">
                  <c:v>98</c:v>
                </c:pt>
                <c:pt idx="27">
                  <c:v>99</c:v>
                </c:pt>
                <c:pt idx="28">
                  <c:v>98</c:v>
                </c:pt>
                <c:pt idx="29">
                  <c:v>99</c:v>
                </c:pt>
                <c:pt idx="30">
                  <c:v>99</c:v>
                </c:pt>
                <c:pt idx="31">
                  <c:v>99</c:v>
                </c:pt>
                <c:pt idx="32">
                  <c:v>98</c:v>
                </c:pt>
                <c:pt idx="33">
                  <c:v>97</c:v>
                </c:pt>
                <c:pt idx="34">
                  <c:v>100</c:v>
                </c:pt>
                <c:pt idx="35">
                  <c:v>97</c:v>
                </c:pt>
                <c:pt idx="36">
                  <c:v>98</c:v>
                </c:pt>
                <c:pt idx="37">
                  <c:v>96</c:v>
                </c:pt>
                <c:pt idx="38">
                  <c:v>99</c:v>
                </c:pt>
                <c:pt idx="39">
                  <c:v>98</c:v>
                </c:pt>
                <c:pt idx="40">
                  <c:v>97</c:v>
                </c:pt>
                <c:pt idx="41">
                  <c:v>100</c:v>
                </c:pt>
                <c:pt idx="42">
                  <c:v>99</c:v>
                </c:pt>
                <c:pt idx="43">
                  <c:v>99</c:v>
                </c:pt>
                <c:pt idx="44">
                  <c:v>99</c:v>
                </c:pt>
                <c:pt idx="45">
                  <c:v>98</c:v>
                </c:pt>
                <c:pt idx="46">
                  <c:v>97</c:v>
                </c:pt>
                <c:pt idx="47">
                  <c:v>97</c:v>
                </c:pt>
                <c:pt idx="48">
                  <c:v>99</c:v>
                </c:pt>
                <c:pt idx="49">
                  <c:v>99</c:v>
                </c:pt>
                <c:pt idx="50">
                  <c:v>97</c:v>
                </c:pt>
                <c:pt idx="51">
                  <c:v>97</c:v>
                </c:pt>
                <c:pt idx="52">
                  <c:v>99</c:v>
                </c:pt>
                <c:pt idx="53">
                  <c:v>97</c:v>
                </c:pt>
                <c:pt idx="54">
                  <c:v>100</c:v>
                </c:pt>
                <c:pt idx="55">
                  <c:v>98</c:v>
                </c:pt>
                <c:pt idx="56">
                  <c:v>93</c:v>
                </c:pt>
                <c:pt idx="57">
                  <c:v>94</c:v>
                </c:pt>
                <c:pt idx="58">
                  <c:v>94</c:v>
                </c:pt>
                <c:pt idx="59">
                  <c:v>100</c:v>
                </c:pt>
                <c:pt idx="60">
                  <c:v>98</c:v>
                </c:pt>
                <c:pt idx="61">
                  <c:v>98</c:v>
                </c:pt>
                <c:pt idx="62">
                  <c:v>100</c:v>
                </c:pt>
                <c:pt idx="63">
                  <c:v>98</c:v>
                </c:pt>
                <c:pt idx="64">
                  <c:v>99</c:v>
                </c:pt>
                <c:pt idx="65">
                  <c:v>99</c:v>
                </c:pt>
                <c:pt idx="66">
                  <c:v>100</c:v>
                </c:pt>
                <c:pt idx="67">
                  <c:v>100</c:v>
                </c:pt>
                <c:pt idx="68">
                  <c:v>97</c:v>
                </c:pt>
                <c:pt idx="69">
                  <c:v>97</c:v>
                </c:pt>
                <c:pt idx="70">
                  <c:v>97</c:v>
                </c:pt>
                <c:pt idx="71">
                  <c:v>98</c:v>
                </c:pt>
                <c:pt idx="72">
                  <c:v>98</c:v>
                </c:pt>
                <c:pt idx="73">
                  <c:v>97</c:v>
                </c:pt>
                <c:pt idx="74">
                  <c:v>94</c:v>
                </c:pt>
                <c:pt idx="75">
                  <c:v>99</c:v>
                </c:pt>
                <c:pt idx="76">
                  <c:v>99</c:v>
                </c:pt>
                <c:pt idx="77">
                  <c:v>99</c:v>
                </c:pt>
                <c:pt idx="78">
                  <c:v>99</c:v>
                </c:pt>
                <c:pt idx="79">
                  <c:v>98</c:v>
                </c:pt>
                <c:pt idx="80">
                  <c:v>99</c:v>
                </c:pt>
                <c:pt idx="81">
                  <c:v>100</c:v>
                </c:pt>
                <c:pt idx="82">
                  <c:v>100</c:v>
                </c:pt>
                <c:pt idx="83">
                  <c:v>99</c:v>
                </c:pt>
                <c:pt idx="84">
                  <c:v>99</c:v>
                </c:pt>
                <c:pt idx="85">
                  <c:v>99</c:v>
                </c:pt>
                <c:pt idx="86">
                  <c:v>97</c:v>
                </c:pt>
                <c:pt idx="87">
                  <c:v>100</c:v>
                </c:pt>
                <c:pt idx="88">
                  <c:v>98</c:v>
                </c:pt>
                <c:pt idx="89">
                  <c:v>100</c:v>
                </c:pt>
                <c:pt idx="90">
                  <c:v>99</c:v>
                </c:pt>
                <c:pt idx="91">
                  <c:v>98</c:v>
                </c:pt>
                <c:pt idx="92">
                  <c:v>100</c:v>
                </c:pt>
                <c:pt idx="93">
                  <c:v>100</c:v>
                </c:pt>
                <c:pt idx="94">
                  <c:v>94</c:v>
                </c:pt>
                <c:pt idx="95">
                  <c:v>99</c:v>
                </c:pt>
                <c:pt idx="96">
                  <c:v>98</c:v>
                </c:pt>
                <c:pt idx="97">
                  <c:v>95</c:v>
                </c:pt>
                <c:pt idx="98">
                  <c:v>100</c:v>
                </c:pt>
                <c:pt idx="99">
                  <c:v>98</c:v>
                </c:pt>
                <c:pt idx="100">
                  <c:v>99</c:v>
                </c:pt>
                <c:pt idx="101">
                  <c:v>98</c:v>
                </c:pt>
                <c:pt idx="102">
                  <c:v>99</c:v>
                </c:pt>
                <c:pt idx="103">
                  <c:v>99</c:v>
                </c:pt>
                <c:pt idx="104">
                  <c:v>100</c:v>
                </c:pt>
                <c:pt idx="105">
                  <c:v>100</c:v>
                </c:pt>
                <c:pt idx="106">
                  <c:v>98</c:v>
                </c:pt>
                <c:pt idx="107">
                  <c:v>99</c:v>
                </c:pt>
                <c:pt idx="108">
                  <c:v>98</c:v>
                </c:pt>
                <c:pt idx="109">
                  <c:v>98</c:v>
                </c:pt>
                <c:pt idx="110">
                  <c:v>100</c:v>
                </c:pt>
                <c:pt idx="111">
                  <c:v>99</c:v>
                </c:pt>
                <c:pt idx="112">
                  <c:v>100</c:v>
                </c:pt>
                <c:pt idx="113">
                  <c:v>98</c:v>
                </c:pt>
                <c:pt idx="114">
                  <c:v>100</c:v>
                </c:pt>
                <c:pt idx="115">
                  <c:v>97</c:v>
                </c:pt>
                <c:pt idx="116">
                  <c:v>98</c:v>
                </c:pt>
                <c:pt idx="117">
                  <c:v>97</c:v>
                </c:pt>
                <c:pt idx="118">
                  <c:v>96</c:v>
                </c:pt>
                <c:pt idx="119">
                  <c:v>98</c:v>
                </c:pt>
                <c:pt idx="120">
                  <c:v>96</c:v>
                </c:pt>
                <c:pt idx="121">
                  <c:v>96</c:v>
                </c:pt>
                <c:pt idx="122">
                  <c:v>99</c:v>
                </c:pt>
                <c:pt idx="123">
                  <c:v>100</c:v>
                </c:pt>
                <c:pt idx="124">
                  <c:v>98</c:v>
                </c:pt>
                <c:pt idx="125">
                  <c:v>97</c:v>
                </c:pt>
                <c:pt idx="126">
                  <c:v>98</c:v>
                </c:pt>
                <c:pt idx="127">
                  <c:v>98</c:v>
                </c:pt>
                <c:pt idx="128">
                  <c:v>100</c:v>
                </c:pt>
                <c:pt idx="129">
                  <c:v>99</c:v>
                </c:pt>
                <c:pt idx="130">
                  <c:v>100</c:v>
                </c:pt>
                <c:pt idx="131">
                  <c:v>100</c:v>
                </c:pt>
                <c:pt idx="132">
                  <c:v>99</c:v>
                </c:pt>
                <c:pt idx="133">
                  <c:v>99</c:v>
                </c:pt>
                <c:pt idx="134">
                  <c:v>97</c:v>
                </c:pt>
                <c:pt idx="135">
                  <c:v>99</c:v>
                </c:pt>
                <c:pt idx="136">
                  <c:v>99</c:v>
                </c:pt>
                <c:pt idx="137">
                  <c:v>99</c:v>
                </c:pt>
                <c:pt idx="138">
                  <c:v>97</c:v>
                </c:pt>
                <c:pt idx="139">
                  <c:v>97</c:v>
                </c:pt>
                <c:pt idx="140">
                  <c:v>97</c:v>
                </c:pt>
                <c:pt idx="141">
                  <c:v>98</c:v>
                </c:pt>
                <c:pt idx="142">
                  <c:v>98</c:v>
                </c:pt>
                <c:pt idx="143">
                  <c:v>99</c:v>
                </c:pt>
                <c:pt idx="144">
                  <c:v>99</c:v>
                </c:pt>
                <c:pt idx="145">
                  <c:v>99</c:v>
                </c:pt>
                <c:pt idx="146">
                  <c:v>100</c:v>
                </c:pt>
                <c:pt idx="147">
                  <c:v>99</c:v>
                </c:pt>
                <c:pt idx="148">
                  <c:v>98</c:v>
                </c:pt>
                <c:pt idx="149">
                  <c:v>98</c:v>
                </c:pt>
                <c:pt idx="150">
                  <c:v>99</c:v>
                </c:pt>
                <c:pt idx="151">
                  <c:v>98</c:v>
                </c:pt>
                <c:pt idx="152">
                  <c:v>98</c:v>
                </c:pt>
                <c:pt idx="153">
                  <c:v>99</c:v>
                </c:pt>
                <c:pt idx="154">
                  <c:v>96</c:v>
                </c:pt>
                <c:pt idx="155">
                  <c:v>100</c:v>
                </c:pt>
                <c:pt idx="156">
                  <c:v>99</c:v>
                </c:pt>
                <c:pt idx="157">
                  <c:v>100</c:v>
                </c:pt>
                <c:pt idx="158">
                  <c:v>98</c:v>
                </c:pt>
                <c:pt idx="159">
                  <c:v>97</c:v>
                </c:pt>
                <c:pt idx="160">
                  <c:v>99</c:v>
                </c:pt>
                <c:pt idx="161">
                  <c:v>100</c:v>
                </c:pt>
                <c:pt idx="162">
                  <c:v>100</c:v>
                </c:pt>
                <c:pt idx="163">
                  <c:v>98</c:v>
                </c:pt>
                <c:pt idx="164">
                  <c:v>99</c:v>
                </c:pt>
                <c:pt idx="165">
                  <c:v>98</c:v>
                </c:pt>
                <c:pt idx="166">
                  <c:v>100</c:v>
                </c:pt>
                <c:pt idx="167">
                  <c:v>98</c:v>
                </c:pt>
                <c:pt idx="168">
                  <c:v>98</c:v>
                </c:pt>
                <c:pt idx="169">
                  <c:v>99</c:v>
                </c:pt>
                <c:pt idx="170">
                  <c:v>99</c:v>
                </c:pt>
                <c:pt idx="171">
                  <c:v>97</c:v>
                </c:pt>
                <c:pt idx="172">
                  <c:v>96</c:v>
                </c:pt>
                <c:pt idx="173">
                  <c:v>99</c:v>
                </c:pt>
                <c:pt idx="174">
                  <c:v>100</c:v>
                </c:pt>
                <c:pt idx="175">
                  <c:v>97</c:v>
                </c:pt>
                <c:pt idx="176">
                  <c:v>99</c:v>
                </c:pt>
                <c:pt idx="177">
                  <c:v>100</c:v>
                </c:pt>
                <c:pt idx="178">
                  <c:v>99</c:v>
                </c:pt>
                <c:pt idx="179">
                  <c:v>98</c:v>
                </c:pt>
                <c:pt idx="180">
                  <c:v>99</c:v>
                </c:pt>
                <c:pt idx="181">
                  <c:v>97</c:v>
                </c:pt>
                <c:pt idx="182">
                  <c:v>98</c:v>
                </c:pt>
                <c:pt idx="183">
                  <c:v>98</c:v>
                </c:pt>
                <c:pt idx="184">
                  <c:v>97</c:v>
                </c:pt>
                <c:pt idx="185">
                  <c:v>97</c:v>
                </c:pt>
                <c:pt idx="186">
                  <c:v>100</c:v>
                </c:pt>
                <c:pt idx="187">
                  <c:v>98</c:v>
                </c:pt>
                <c:pt idx="188">
                  <c:v>100</c:v>
                </c:pt>
                <c:pt idx="189">
                  <c:v>99</c:v>
                </c:pt>
                <c:pt idx="190">
                  <c:v>99</c:v>
                </c:pt>
                <c:pt idx="191">
                  <c:v>99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98</c:v>
                </c:pt>
                <c:pt idx="196">
                  <c:v>100</c:v>
                </c:pt>
                <c:pt idx="197">
                  <c:v>96</c:v>
                </c:pt>
                <c:pt idx="198">
                  <c:v>99</c:v>
                </c:pt>
                <c:pt idx="199">
                  <c:v>98</c:v>
                </c:pt>
                <c:pt idx="200">
                  <c:v>99</c:v>
                </c:pt>
                <c:pt idx="201">
                  <c:v>99</c:v>
                </c:pt>
                <c:pt idx="202">
                  <c:v>98</c:v>
                </c:pt>
                <c:pt idx="203">
                  <c:v>97</c:v>
                </c:pt>
                <c:pt idx="204">
                  <c:v>99</c:v>
                </c:pt>
                <c:pt idx="205">
                  <c:v>97</c:v>
                </c:pt>
                <c:pt idx="206">
                  <c:v>99</c:v>
                </c:pt>
                <c:pt idx="207">
                  <c:v>99</c:v>
                </c:pt>
                <c:pt idx="208">
                  <c:v>98</c:v>
                </c:pt>
                <c:pt idx="209">
                  <c:v>98</c:v>
                </c:pt>
                <c:pt idx="210">
                  <c:v>99</c:v>
                </c:pt>
                <c:pt idx="211">
                  <c:v>99</c:v>
                </c:pt>
                <c:pt idx="212">
                  <c:v>99</c:v>
                </c:pt>
                <c:pt idx="213">
                  <c:v>99</c:v>
                </c:pt>
                <c:pt idx="214">
                  <c:v>95</c:v>
                </c:pt>
                <c:pt idx="215">
                  <c:v>99</c:v>
                </c:pt>
                <c:pt idx="216">
                  <c:v>98</c:v>
                </c:pt>
                <c:pt idx="217">
                  <c:v>99</c:v>
                </c:pt>
                <c:pt idx="218">
                  <c:v>98</c:v>
                </c:pt>
                <c:pt idx="219">
                  <c:v>97</c:v>
                </c:pt>
                <c:pt idx="220">
                  <c:v>99</c:v>
                </c:pt>
                <c:pt idx="221">
                  <c:v>98</c:v>
                </c:pt>
                <c:pt idx="222">
                  <c:v>100</c:v>
                </c:pt>
                <c:pt idx="223">
                  <c:v>99</c:v>
                </c:pt>
                <c:pt idx="224">
                  <c:v>99</c:v>
                </c:pt>
                <c:pt idx="225">
                  <c:v>99</c:v>
                </c:pt>
                <c:pt idx="226">
                  <c:v>99</c:v>
                </c:pt>
                <c:pt idx="227">
                  <c:v>98</c:v>
                </c:pt>
                <c:pt idx="228">
                  <c:v>99</c:v>
                </c:pt>
                <c:pt idx="229">
                  <c:v>100</c:v>
                </c:pt>
                <c:pt idx="230">
                  <c:v>100</c:v>
                </c:pt>
                <c:pt idx="231">
                  <c:v>97</c:v>
                </c:pt>
                <c:pt idx="232">
                  <c:v>99</c:v>
                </c:pt>
                <c:pt idx="233">
                  <c:v>99</c:v>
                </c:pt>
                <c:pt idx="234">
                  <c:v>97</c:v>
                </c:pt>
                <c:pt idx="235">
                  <c:v>97</c:v>
                </c:pt>
                <c:pt idx="236">
                  <c:v>97</c:v>
                </c:pt>
                <c:pt idx="237">
                  <c:v>96</c:v>
                </c:pt>
                <c:pt idx="238">
                  <c:v>96</c:v>
                </c:pt>
                <c:pt idx="239">
                  <c:v>97</c:v>
                </c:pt>
                <c:pt idx="240">
                  <c:v>98</c:v>
                </c:pt>
                <c:pt idx="241">
                  <c:v>99</c:v>
                </c:pt>
                <c:pt idx="242">
                  <c:v>96</c:v>
                </c:pt>
                <c:pt idx="243">
                  <c:v>99</c:v>
                </c:pt>
                <c:pt idx="244">
                  <c:v>100</c:v>
                </c:pt>
                <c:pt idx="245">
                  <c:v>99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99</c:v>
                </c:pt>
                <c:pt idx="250">
                  <c:v>98</c:v>
                </c:pt>
                <c:pt idx="251">
                  <c:v>97</c:v>
                </c:pt>
                <c:pt idx="252">
                  <c:v>99</c:v>
                </c:pt>
                <c:pt idx="253">
                  <c:v>100</c:v>
                </c:pt>
                <c:pt idx="254">
                  <c:v>95</c:v>
                </c:pt>
                <c:pt idx="255">
                  <c:v>94</c:v>
                </c:pt>
                <c:pt idx="256">
                  <c:v>97</c:v>
                </c:pt>
                <c:pt idx="257">
                  <c:v>98</c:v>
                </c:pt>
                <c:pt idx="258">
                  <c:v>98</c:v>
                </c:pt>
                <c:pt idx="259">
                  <c:v>96</c:v>
                </c:pt>
                <c:pt idx="260">
                  <c:v>99</c:v>
                </c:pt>
                <c:pt idx="261">
                  <c:v>99</c:v>
                </c:pt>
                <c:pt idx="262">
                  <c:v>98</c:v>
                </c:pt>
                <c:pt idx="263">
                  <c:v>98</c:v>
                </c:pt>
                <c:pt idx="264">
                  <c:v>97</c:v>
                </c:pt>
                <c:pt idx="265">
                  <c:v>99</c:v>
                </c:pt>
                <c:pt idx="266">
                  <c:v>99</c:v>
                </c:pt>
                <c:pt idx="267">
                  <c:v>97</c:v>
                </c:pt>
                <c:pt idx="268">
                  <c:v>99</c:v>
                </c:pt>
                <c:pt idx="269">
                  <c:v>100</c:v>
                </c:pt>
                <c:pt idx="270">
                  <c:v>98</c:v>
                </c:pt>
                <c:pt idx="271">
                  <c:v>100</c:v>
                </c:pt>
                <c:pt idx="272">
                  <c:v>98</c:v>
                </c:pt>
                <c:pt idx="273">
                  <c:v>99</c:v>
                </c:pt>
                <c:pt idx="274">
                  <c:v>98</c:v>
                </c:pt>
                <c:pt idx="275">
                  <c:v>100</c:v>
                </c:pt>
                <c:pt idx="276">
                  <c:v>98</c:v>
                </c:pt>
                <c:pt idx="277">
                  <c:v>97</c:v>
                </c:pt>
                <c:pt idx="278">
                  <c:v>99</c:v>
                </c:pt>
                <c:pt idx="279">
                  <c:v>100</c:v>
                </c:pt>
                <c:pt idx="280">
                  <c:v>100</c:v>
                </c:pt>
                <c:pt idx="281">
                  <c:v>99</c:v>
                </c:pt>
                <c:pt idx="282">
                  <c:v>100</c:v>
                </c:pt>
                <c:pt idx="283">
                  <c:v>98</c:v>
                </c:pt>
                <c:pt idx="284">
                  <c:v>100</c:v>
                </c:pt>
                <c:pt idx="285">
                  <c:v>100</c:v>
                </c:pt>
                <c:pt idx="286">
                  <c:v>99</c:v>
                </c:pt>
                <c:pt idx="287">
                  <c:v>99</c:v>
                </c:pt>
                <c:pt idx="288">
                  <c:v>98</c:v>
                </c:pt>
                <c:pt idx="289">
                  <c:v>98</c:v>
                </c:pt>
                <c:pt idx="290">
                  <c:v>99</c:v>
                </c:pt>
                <c:pt idx="291">
                  <c:v>100</c:v>
                </c:pt>
                <c:pt idx="292">
                  <c:v>99</c:v>
                </c:pt>
                <c:pt idx="293">
                  <c:v>99</c:v>
                </c:pt>
                <c:pt idx="294">
                  <c:v>100</c:v>
                </c:pt>
                <c:pt idx="295">
                  <c:v>97</c:v>
                </c:pt>
                <c:pt idx="296">
                  <c:v>98</c:v>
                </c:pt>
                <c:pt idx="297">
                  <c:v>99</c:v>
                </c:pt>
                <c:pt idx="298">
                  <c:v>97</c:v>
                </c:pt>
                <c:pt idx="299">
                  <c:v>98</c:v>
                </c:pt>
                <c:pt idx="300">
                  <c:v>100</c:v>
                </c:pt>
                <c:pt idx="301">
                  <c:v>97</c:v>
                </c:pt>
                <c:pt idx="302">
                  <c:v>94</c:v>
                </c:pt>
                <c:pt idx="303">
                  <c:v>100</c:v>
                </c:pt>
                <c:pt idx="304">
                  <c:v>100</c:v>
                </c:pt>
                <c:pt idx="305">
                  <c:v>98</c:v>
                </c:pt>
                <c:pt idx="306">
                  <c:v>99</c:v>
                </c:pt>
                <c:pt idx="307">
                  <c:v>99</c:v>
                </c:pt>
                <c:pt idx="308">
                  <c:v>100</c:v>
                </c:pt>
                <c:pt idx="309">
                  <c:v>98</c:v>
                </c:pt>
                <c:pt idx="310">
                  <c:v>99</c:v>
                </c:pt>
                <c:pt idx="311">
                  <c:v>99</c:v>
                </c:pt>
                <c:pt idx="312">
                  <c:v>97</c:v>
                </c:pt>
                <c:pt idx="313">
                  <c:v>98</c:v>
                </c:pt>
                <c:pt idx="314">
                  <c:v>99</c:v>
                </c:pt>
                <c:pt idx="315">
                  <c:v>99</c:v>
                </c:pt>
                <c:pt idx="316">
                  <c:v>100</c:v>
                </c:pt>
                <c:pt idx="317">
                  <c:v>99</c:v>
                </c:pt>
                <c:pt idx="318">
                  <c:v>98</c:v>
                </c:pt>
                <c:pt idx="319">
                  <c:v>95</c:v>
                </c:pt>
                <c:pt idx="320">
                  <c:v>97</c:v>
                </c:pt>
                <c:pt idx="321">
                  <c:v>96</c:v>
                </c:pt>
                <c:pt idx="322">
                  <c:v>100</c:v>
                </c:pt>
                <c:pt idx="323">
                  <c:v>98</c:v>
                </c:pt>
                <c:pt idx="324">
                  <c:v>98</c:v>
                </c:pt>
                <c:pt idx="325">
                  <c:v>98</c:v>
                </c:pt>
                <c:pt idx="326">
                  <c:v>96</c:v>
                </c:pt>
                <c:pt idx="327">
                  <c:v>98</c:v>
                </c:pt>
                <c:pt idx="328">
                  <c:v>98</c:v>
                </c:pt>
                <c:pt idx="329">
                  <c:v>98</c:v>
                </c:pt>
                <c:pt idx="330">
                  <c:v>99</c:v>
                </c:pt>
                <c:pt idx="331">
                  <c:v>99</c:v>
                </c:pt>
                <c:pt idx="332">
                  <c:v>100</c:v>
                </c:pt>
                <c:pt idx="333">
                  <c:v>99</c:v>
                </c:pt>
                <c:pt idx="334">
                  <c:v>100</c:v>
                </c:pt>
                <c:pt idx="335">
                  <c:v>97</c:v>
                </c:pt>
                <c:pt idx="336">
                  <c:v>98</c:v>
                </c:pt>
                <c:pt idx="337">
                  <c:v>98</c:v>
                </c:pt>
                <c:pt idx="338">
                  <c:v>99</c:v>
                </c:pt>
                <c:pt idx="339">
                  <c:v>99</c:v>
                </c:pt>
                <c:pt idx="340">
                  <c:v>99</c:v>
                </c:pt>
                <c:pt idx="341">
                  <c:v>100</c:v>
                </c:pt>
                <c:pt idx="342">
                  <c:v>98</c:v>
                </c:pt>
                <c:pt idx="343">
                  <c:v>99</c:v>
                </c:pt>
                <c:pt idx="344">
                  <c:v>99</c:v>
                </c:pt>
                <c:pt idx="345">
                  <c:v>100</c:v>
                </c:pt>
                <c:pt idx="346">
                  <c:v>99</c:v>
                </c:pt>
                <c:pt idx="347">
                  <c:v>99</c:v>
                </c:pt>
                <c:pt idx="348">
                  <c:v>99</c:v>
                </c:pt>
                <c:pt idx="349">
                  <c:v>99</c:v>
                </c:pt>
                <c:pt idx="350">
                  <c:v>100</c:v>
                </c:pt>
                <c:pt idx="351">
                  <c:v>97</c:v>
                </c:pt>
                <c:pt idx="352">
                  <c:v>98</c:v>
                </c:pt>
                <c:pt idx="353">
                  <c:v>99</c:v>
                </c:pt>
                <c:pt idx="354">
                  <c:v>100</c:v>
                </c:pt>
                <c:pt idx="355">
                  <c:v>99</c:v>
                </c:pt>
                <c:pt idx="356">
                  <c:v>99</c:v>
                </c:pt>
                <c:pt idx="357">
                  <c:v>99</c:v>
                </c:pt>
                <c:pt idx="358">
                  <c:v>97</c:v>
                </c:pt>
                <c:pt idx="359">
                  <c:v>98</c:v>
                </c:pt>
                <c:pt idx="360">
                  <c:v>99</c:v>
                </c:pt>
                <c:pt idx="361">
                  <c:v>99</c:v>
                </c:pt>
                <c:pt idx="362">
                  <c:v>99</c:v>
                </c:pt>
                <c:pt idx="363">
                  <c:v>96</c:v>
                </c:pt>
                <c:pt idx="364">
                  <c:v>97</c:v>
                </c:pt>
                <c:pt idx="365">
                  <c:v>95</c:v>
                </c:pt>
                <c:pt idx="366">
                  <c:v>99</c:v>
                </c:pt>
                <c:pt idx="367">
                  <c:v>98</c:v>
                </c:pt>
                <c:pt idx="368">
                  <c:v>98</c:v>
                </c:pt>
                <c:pt idx="369">
                  <c:v>99</c:v>
                </c:pt>
                <c:pt idx="370">
                  <c:v>98</c:v>
                </c:pt>
                <c:pt idx="371">
                  <c:v>97</c:v>
                </c:pt>
                <c:pt idx="372">
                  <c:v>99</c:v>
                </c:pt>
                <c:pt idx="373">
                  <c:v>99</c:v>
                </c:pt>
                <c:pt idx="374">
                  <c:v>95</c:v>
                </c:pt>
                <c:pt idx="375">
                  <c:v>100</c:v>
                </c:pt>
                <c:pt idx="376">
                  <c:v>98</c:v>
                </c:pt>
                <c:pt idx="377">
                  <c:v>98</c:v>
                </c:pt>
                <c:pt idx="378">
                  <c:v>100</c:v>
                </c:pt>
                <c:pt idx="379">
                  <c:v>97</c:v>
                </c:pt>
                <c:pt idx="380">
                  <c:v>100</c:v>
                </c:pt>
                <c:pt idx="381">
                  <c:v>100</c:v>
                </c:pt>
                <c:pt idx="382">
                  <c:v>99</c:v>
                </c:pt>
                <c:pt idx="383">
                  <c:v>99</c:v>
                </c:pt>
                <c:pt idx="384">
                  <c:v>100</c:v>
                </c:pt>
                <c:pt idx="385">
                  <c:v>100</c:v>
                </c:pt>
                <c:pt idx="386">
                  <c:v>99</c:v>
                </c:pt>
                <c:pt idx="387">
                  <c:v>100</c:v>
                </c:pt>
                <c:pt idx="388">
                  <c:v>99</c:v>
                </c:pt>
                <c:pt idx="389">
                  <c:v>98</c:v>
                </c:pt>
                <c:pt idx="390">
                  <c:v>100</c:v>
                </c:pt>
                <c:pt idx="391">
                  <c:v>98</c:v>
                </c:pt>
                <c:pt idx="392">
                  <c:v>100</c:v>
                </c:pt>
                <c:pt idx="393">
                  <c:v>98</c:v>
                </c:pt>
                <c:pt idx="394">
                  <c:v>99</c:v>
                </c:pt>
                <c:pt idx="395">
                  <c:v>96</c:v>
                </c:pt>
                <c:pt idx="396">
                  <c:v>96</c:v>
                </c:pt>
                <c:pt idx="397">
                  <c:v>98</c:v>
                </c:pt>
                <c:pt idx="398">
                  <c:v>93</c:v>
                </c:pt>
                <c:pt idx="399">
                  <c:v>96</c:v>
                </c:pt>
                <c:pt idx="400">
                  <c:v>97</c:v>
                </c:pt>
                <c:pt idx="401">
                  <c:v>96</c:v>
                </c:pt>
                <c:pt idx="402">
                  <c:v>99</c:v>
                </c:pt>
                <c:pt idx="403">
                  <c:v>95</c:v>
                </c:pt>
                <c:pt idx="404">
                  <c:v>95</c:v>
                </c:pt>
                <c:pt idx="405">
                  <c:v>93</c:v>
                </c:pt>
                <c:pt idx="406">
                  <c:v>99</c:v>
                </c:pt>
                <c:pt idx="407">
                  <c:v>100</c:v>
                </c:pt>
                <c:pt idx="408">
                  <c:v>98</c:v>
                </c:pt>
                <c:pt idx="409">
                  <c:v>100</c:v>
                </c:pt>
                <c:pt idx="410">
                  <c:v>99</c:v>
                </c:pt>
                <c:pt idx="411">
                  <c:v>97</c:v>
                </c:pt>
                <c:pt idx="412">
                  <c:v>95</c:v>
                </c:pt>
                <c:pt idx="413">
                  <c:v>92</c:v>
                </c:pt>
                <c:pt idx="414">
                  <c:v>100</c:v>
                </c:pt>
                <c:pt idx="415">
                  <c:v>100</c:v>
                </c:pt>
                <c:pt idx="416">
                  <c:v>98</c:v>
                </c:pt>
                <c:pt idx="417">
                  <c:v>98</c:v>
                </c:pt>
                <c:pt idx="418">
                  <c:v>99</c:v>
                </c:pt>
                <c:pt idx="419">
                  <c:v>98</c:v>
                </c:pt>
                <c:pt idx="420">
                  <c:v>99</c:v>
                </c:pt>
                <c:pt idx="421">
                  <c:v>97</c:v>
                </c:pt>
                <c:pt idx="422">
                  <c:v>96</c:v>
                </c:pt>
                <c:pt idx="423">
                  <c:v>98</c:v>
                </c:pt>
                <c:pt idx="424">
                  <c:v>98</c:v>
                </c:pt>
                <c:pt idx="425">
                  <c:v>98</c:v>
                </c:pt>
                <c:pt idx="426">
                  <c:v>100</c:v>
                </c:pt>
                <c:pt idx="427">
                  <c:v>98</c:v>
                </c:pt>
                <c:pt idx="428">
                  <c:v>100</c:v>
                </c:pt>
                <c:pt idx="429">
                  <c:v>98</c:v>
                </c:pt>
                <c:pt idx="430">
                  <c:v>100</c:v>
                </c:pt>
                <c:pt idx="431">
                  <c:v>100</c:v>
                </c:pt>
                <c:pt idx="432">
                  <c:v>99</c:v>
                </c:pt>
                <c:pt idx="433">
                  <c:v>98</c:v>
                </c:pt>
                <c:pt idx="434">
                  <c:v>94</c:v>
                </c:pt>
                <c:pt idx="435">
                  <c:v>100</c:v>
                </c:pt>
                <c:pt idx="436">
                  <c:v>96</c:v>
                </c:pt>
                <c:pt idx="437">
                  <c:v>99</c:v>
                </c:pt>
                <c:pt idx="438">
                  <c:v>100</c:v>
                </c:pt>
                <c:pt idx="439">
                  <c:v>100</c:v>
                </c:pt>
                <c:pt idx="440">
                  <c:v>98</c:v>
                </c:pt>
                <c:pt idx="441">
                  <c:v>97</c:v>
                </c:pt>
                <c:pt idx="442">
                  <c:v>99</c:v>
                </c:pt>
                <c:pt idx="443">
                  <c:v>97</c:v>
                </c:pt>
                <c:pt idx="444">
                  <c:v>97</c:v>
                </c:pt>
                <c:pt idx="445">
                  <c:v>99</c:v>
                </c:pt>
                <c:pt idx="446">
                  <c:v>99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97</c:v>
                </c:pt>
                <c:pt idx="451">
                  <c:v>98</c:v>
                </c:pt>
                <c:pt idx="452">
                  <c:v>100</c:v>
                </c:pt>
                <c:pt idx="453">
                  <c:v>97</c:v>
                </c:pt>
                <c:pt idx="454">
                  <c:v>98</c:v>
                </c:pt>
                <c:pt idx="455">
                  <c:v>99</c:v>
                </c:pt>
                <c:pt idx="456">
                  <c:v>93</c:v>
                </c:pt>
                <c:pt idx="457">
                  <c:v>100</c:v>
                </c:pt>
                <c:pt idx="458">
                  <c:v>97</c:v>
                </c:pt>
                <c:pt idx="459">
                  <c:v>100</c:v>
                </c:pt>
                <c:pt idx="460">
                  <c:v>99</c:v>
                </c:pt>
                <c:pt idx="461">
                  <c:v>99</c:v>
                </c:pt>
                <c:pt idx="462">
                  <c:v>99</c:v>
                </c:pt>
                <c:pt idx="463">
                  <c:v>100</c:v>
                </c:pt>
                <c:pt idx="464">
                  <c:v>97</c:v>
                </c:pt>
                <c:pt idx="465">
                  <c:v>97</c:v>
                </c:pt>
                <c:pt idx="466">
                  <c:v>99</c:v>
                </c:pt>
                <c:pt idx="467">
                  <c:v>99</c:v>
                </c:pt>
                <c:pt idx="468">
                  <c:v>100</c:v>
                </c:pt>
                <c:pt idx="469">
                  <c:v>100</c:v>
                </c:pt>
                <c:pt idx="470">
                  <c:v>98</c:v>
                </c:pt>
                <c:pt idx="471">
                  <c:v>98</c:v>
                </c:pt>
                <c:pt idx="472">
                  <c:v>100</c:v>
                </c:pt>
                <c:pt idx="473">
                  <c:v>98</c:v>
                </c:pt>
                <c:pt idx="474">
                  <c:v>99</c:v>
                </c:pt>
                <c:pt idx="475">
                  <c:v>98</c:v>
                </c:pt>
                <c:pt idx="476">
                  <c:v>97</c:v>
                </c:pt>
                <c:pt idx="477">
                  <c:v>100</c:v>
                </c:pt>
                <c:pt idx="478">
                  <c:v>100</c:v>
                </c:pt>
                <c:pt idx="479">
                  <c:v>99</c:v>
                </c:pt>
                <c:pt idx="480">
                  <c:v>99</c:v>
                </c:pt>
                <c:pt idx="481">
                  <c:v>99</c:v>
                </c:pt>
                <c:pt idx="482">
                  <c:v>100</c:v>
                </c:pt>
                <c:pt idx="483">
                  <c:v>99</c:v>
                </c:pt>
                <c:pt idx="484">
                  <c:v>100</c:v>
                </c:pt>
                <c:pt idx="485">
                  <c:v>98</c:v>
                </c:pt>
                <c:pt idx="486">
                  <c:v>100</c:v>
                </c:pt>
                <c:pt idx="487">
                  <c:v>99</c:v>
                </c:pt>
                <c:pt idx="488">
                  <c:v>100</c:v>
                </c:pt>
                <c:pt idx="489">
                  <c:v>99</c:v>
                </c:pt>
                <c:pt idx="490">
                  <c:v>98</c:v>
                </c:pt>
                <c:pt idx="491">
                  <c:v>99</c:v>
                </c:pt>
                <c:pt idx="492">
                  <c:v>99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98</c:v>
                </c:pt>
                <c:pt idx="497">
                  <c:v>99</c:v>
                </c:pt>
                <c:pt idx="498">
                  <c:v>100</c:v>
                </c:pt>
                <c:pt idx="499">
                  <c:v>99</c:v>
                </c:pt>
                <c:pt idx="500">
                  <c:v>100</c:v>
                </c:pt>
                <c:pt idx="501">
                  <c:v>99</c:v>
                </c:pt>
                <c:pt idx="502">
                  <c:v>97</c:v>
                </c:pt>
                <c:pt idx="503">
                  <c:v>100</c:v>
                </c:pt>
                <c:pt idx="504">
                  <c:v>97</c:v>
                </c:pt>
                <c:pt idx="505">
                  <c:v>97</c:v>
                </c:pt>
                <c:pt idx="506">
                  <c:v>97</c:v>
                </c:pt>
                <c:pt idx="507">
                  <c:v>99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99</c:v>
                </c:pt>
                <c:pt idx="512">
                  <c:v>100</c:v>
                </c:pt>
                <c:pt idx="513">
                  <c:v>99</c:v>
                </c:pt>
                <c:pt idx="514">
                  <c:v>100</c:v>
                </c:pt>
                <c:pt idx="515">
                  <c:v>99</c:v>
                </c:pt>
                <c:pt idx="516">
                  <c:v>97</c:v>
                </c:pt>
                <c:pt idx="517">
                  <c:v>98</c:v>
                </c:pt>
                <c:pt idx="518">
                  <c:v>98</c:v>
                </c:pt>
                <c:pt idx="519">
                  <c:v>99</c:v>
                </c:pt>
                <c:pt idx="520">
                  <c:v>97</c:v>
                </c:pt>
                <c:pt idx="521">
                  <c:v>96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98</c:v>
                </c:pt>
                <c:pt idx="526">
                  <c:v>98</c:v>
                </c:pt>
                <c:pt idx="527">
                  <c:v>100</c:v>
                </c:pt>
                <c:pt idx="528">
                  <c:v>98</c:v>
                </c:pt>
                <c:pt idx="529">
                  <c:v>97</c:v>
                </c:pt>
                <c:pt idx="530">
                  <c:v>99</c:v>
                </c:pt>
                <c:pt idx="531">
                  <c:v>99</c:v>
                </c:pt>
                <c:pt idx="532">
                  <c:v>100</c:v>
                </c:pt>
                <c:pt idx="533">
                  <c:v>99</c:v>
                </c:pt>
                <c:pt idx="534">
                  <c:v>100</c:v>
                </c:pt>
                <c:pt idx="535">
                  <c:v>95</c:v>
                </c:pt>
                <c:pt idx="536">
                  <c:v>99</c:v>
                </c:pt>
                <c:pt idx="537">
                  <c:v>100</c:v>
                </c:pt>
                <c:pt idx="538">
                  <c:v>99</c:v>
                </c:pt>
                <c:pt idx="539">
                  <c:v>99</c:v>
                </c:pt>
                <c:pt idx="540">
                  <c:v>100</c:v>
                </c:pt>
                <c:pt idx="541">
                  <c:v>99</c:v>
                </c:pt>
                <c:pt idx="542">
                  <c:v>95</c:v>
                </c:pt>
                <c:pt idx="543">
                  <c:v>98</c:v>
                </c:pt>
                <c:pt idx="544">
                  <c:v>99</c:v>
                </c:pt>
                <c:pt idx="545">
                  <c:v>98</c:v>
                </c:pt>
                <c:pt idx="546">
                  <c:v>98</c:v>
                </c:pt>
                <c:pt idx="547">
                  <c:v>100</c:v>
                </c:pt>
                <c:pt idx="548">
                  <c:v>99</c:v>
                </c:pt>
                <c:pt idx="549">
                  <c:v>93</c:v>
                </c:pt>
                <c:pt idx="550">
                  <c:v>97</c:v>
                </c:pt>
                <c:pt idx="551">
                  <c:v>99</c:v>
                </c:pt>
                <c:pt idx="552">
                  <c:v>99</c:v>
                </c:pt>
                <c:pt idx="553">
                  <c:v>99</c:v>
                </c:pt>
                <c:pt idx="554">
                  <c:v>98</c:v>
                </c:pt>
                <c:pt idx="555">
                  <c:v>99</c:v>
                </c:pt>
                <c:pt idx="556">
                  <c:v>100</c:v>
                </c:pt>
                <c:pt idx="557">
                  <c:v>99</c:v>
                </c:pt>
                <c:pt idx="558">
                  <c:v>100</c:v>
                </c:pt>
                <c:pt idx="559">
                  <c:v>99</c:v>
                </c:pt>
                <c:pt idx="560">
                  <c:v>100</c:v>
                </c:pt>
                <c:pt idx="561">
                  <c:v>99</c:v>
                </c:pt>
                <c:pt idx="562">
                  <c:v>98</c:v>
                </c:pt>
                <c:pt idx="563">
                  <c:v>99</c:v>
                </c:pt>
                <c:pt idx="564">
                  <c:v>99</c:v>
                </c:pt>
                <c:pt idx="565">
                  <c:v>97</c:v>
                </c:pt>
                <c:pt idx="566">
                  <c:v>97</c:v>
                </c:pt>
                <c:pt idx="567">
                  <c:v>99</c:v>
                </c:pt>
                <c:pt idx="568">
                  <c:v>99</c:v>
                </c:pt>
                <c:pt idx="569">
                  <c:v>100</c:v>
                </c:pt>
                <c:pt idx="570">
                  <c:v>98</c:v>
                </c:pt>
                <c:pt idx="571">
                  <c:v>99</c:v>
                </c:pt>
                <c:pt idx="572">
                  <c:v>100</c:v>
                </c:pt>
                <c:pt idx="573">
                  <c:v>99</c:v>
                </c:pt>
                <c:pt idx="574">
                  <c:v>99</c:v>
                </c:pt>
                <c:pt idx="575">
                  <c:v>98</c:v>
                </c:pt>
                <c:pt idx="576">
                  <c:v>99</c:v>
                </c:pt>
                <c:pt idx="577">
                  <c:v>97</c:v>
                </c:pt>
                <c:pt idx="578">
                  <c:v>100</c:v>
                </c:pt>
                <c:pt idx="579">
                  <c:v>99</c:v>
                </c:pt>
                <c:pt idx="580">
                  <c:v>96</c:v>
                </c:pt>
                <c:pt idx="581">
                  <c:v>98</c:v>
                </c:pt>
                <c:pt idx="582">
                  <c:v>98</c:v>
                </c:pt>
                <c:pt idx="583">
                  <c:v>93</c:v>
                </c:pt>
                <c:pt idx="584">
                  <c:v>100</c:v>
                </c:pt>
                <c:pt idx="585">
                  <c:v>99</c:v>
                </c:pt>
                <c:pt idx="586">
                  <c:v>96</c:v>
                </c:pt>
                <c:pt idx="587">
                  <c:v>97</c:v>
                </c:pt>
                <c:pt idx="588">
                  <c:v>99</c:v>
                </c:pt>
                <c:pt idx="589">
                  <c:v>98</c:v>
                </c:pt>
                <c:pt idx="590">
                  <c:v>100</c:v>
                </c:pt>
                <c:pt idx="591">
                  <c:v>99</c:v>
                </c:pt>
                <c:pt idx="592">
                  <c:v>97</c:v>
                </c:pt>
                <c:pt idx="593">
                  <c:v>97</c:v>
                </c:pt>
                <c:pt idx="594">
                  <c:v>100</c:v>
                </c:pt>
                <c:pt idx="595">
                  <c:v>100</c:v>
                </c:pt>
                <c:pt idx="596">
                  <c:v>99</c:v>
                </c:pt>
                <c:pt idx="597">
                  <c:v>98</c:v>
                </c:pt>
                <c:pt idx="598">
                  <c:v>100</c:v>
                </c:pt>
                <c:pt idx="599">
                  <c:v>100</c:v>
                </c:pt>
                <c:pt idx="600">
                  <c:v>98</c:v>
                </c:pt>
                <c:pt idx="601">
                  <c:v>97</c:v>
                </c:pt>
                <c:pt idx="602">
                  <c:v>100</c:v>
                </c:pt>
                <c:pt idx="603">
                  <c:v>100</c:v>
                </c:pt>
                <c:pt idx="604">
                  <c:v>92</c:v>
                </c:pt>
                <c:pt idx="605">
                  <c:v>94</c:v>
                </c:pt>
                <c:pt idx="606">
                  <c:v>93</c:v>
                </c:pt>
                <c:pt idx="607">
                  <c:v>98</c:v>
                </c:pt>
                <c:pt idx="608">
                  <c:v>99</c:v>
                </c:pt>
                <c:pt idx="609">
                  <c:v>98</c:v>
                </c:pt>
                <c:pt idx="610">
                  <c:v>99</c:v>
                </c:pt>
                <c:pt idx="611">
                  <c:v>99</c:v>
                </c:pt>
                <c:pt idx="612">
                  <c:v>100</c:v>
                </c:pt>
                <c:pt idx="613">
                  <c:v>99</c:v>
                </c:pt>
                <c:pt idx="614">
                  <c:v>98</c:v>
                </c:pt>
                <c:pt idx="615">
                  <c:v>100</c:v>
                </c:pt>
                <c:pt idx="616">
                  <c:v>96</c:v>
                </c:pt>
                <c:pt idx="617">
                  <c:v>96</c:v>
                </c:pt>
                <c:pt idx="618">
                  <c:v>98</c:v>
                </c:pt>
                <c:pt idx="619">
                  <c:v>99</c:v>
                </c:pt>
                <c:pt idx="620">
                  <c:v>99</c:v>
                </c:pt>
                <c:pt idx="621">
                  <c:v>97</c:v>
                </c:pt>
                <c:pt idx="622">
                  <c:v>99</c:v>
                </c:pt>
                <c:pt idx="623">
                  <c:v>98</c:v>
                </c:pt>
                <c:pt idx="624">
                  <c:v>99</c:v>
                </c:pt>
                <c:pt idx="625">
                  <c:v>99</c:v>
                </c:pt>
                <c:pt idx="626">
                  <c:v>99</c:v>
                </c:pt>
                <c:pt idx="627">
                  <c:v>98</c:v>
                </c:pt>
                <c:pt idx="628">
                  <c:v>99</c:v>
                </c:pt>
                <c:pt idx="629">
                  <c:v>100</c:v>
                </c:pt>
                <c:pt idx="630">
                  <c:v>99</c:v>
                </c:pt>
                <c:pt idx="631">
                  <c:v>99</c:v>
                </c:pt>
                <c:pt idx="632">
                  <c:v>98</c:v>
                </c:pt>
                <c:pt idx="633">
                  <c:v>99</c:v>
                </c:pt>
                <c:pt idx="634">
                  <c:v>98</c:v>
                </c:pt>
                <c:pt idx="635">
                  <c:v>100</c:v>
                </c:pt>
                <c:pt idx="636">
                  <c:v>99</c:v>
                </c:pt>
                <c:pt idx="637">
                  <c:v>97</c:v>
                </c:pt>
                <c:pt idx="638">
                  <c:v>99</c:v>
                </c:pt>
                <c:pt idx="639">
                  <c:v>99</c:v>
                </c:pt>
                <c:pt idx="640">
                  <c:v>100</c:v>
                </c:pt>
                <c:pt idx="641">
                  <c:v>99</c:v>
                </c:pt>
                <c:pt idx="642">
                  <c:v>97</c:v>
                </c:pt>
                <c:pt idx="643">
                  <c:v>99</c:v>
                </c:pt>
                <c:pt idx="644">
                  <c:v>99</c:v>
                </c:pt>
                <c:pt idx="645">
                  <c:v>99</c:v>
                </c:pt>
                <c:pt idx="646">
                  <c:v>98</c:v>
                </c:pt>
                <c:pt idx="647">
                  <c:v>99</c:v>
                </c:pt>
                <c:pt idx="648">
                  <c:v>95</c:v>
                </c:pt>
                <c:pt idx="649">
                  <c:v>98</c:v>
                </c:pt>
                <c:pt idx="650">
                  <c:v>97</c:v>
                </c:pt>
                <c:pt idx="651">
                  <c:v>100</c:v>
                </c:pt>
                <c:pt idx="652">
                  <c:v>96</c:v>
                </c:pt>
                <c:pt idx="653">
                  <c:v>99</c:v>
                </c:pt>
                <c:pt idx="654">
                  <c:v>94</c:v>
                </c:pt>
                <c:pt idx="655">
                  <c:v>99</c:v>
                </c:pt>
                <c:pt idx="656">
                  <c:v>92</c:v>
                </c:pt>
                <c:pt idx="657">
                  <c:v>99</c:v>
                </c:pt>
                <c:pt idx="658">
                  <c:v>100</c:v>
                </c:pt>
                <c:pt idx="659">
                  <c:v>98</c:v>
                </c:pt>
                <c:pt idx="660">
                  <c:v>99</c:v>
                </c:pt>
                <c:pt idx="661">
                  <c:v>100</c:v>
                </c:pt>
                <c:pt idx="662">
                  <c:v>99</c:v>
                </c:pt>
                <c:pt idx="663">
                  <c:v>100</c:v>
                </c:pt>
                <c:pt idx="664">
                  <c:v>98</c:v>
                </c:pt>
                <c:pt idx="665">
                  <c:v>100</c:v>
                </c:pt>
                <c:pt idx="666">
                  <c:v>99</c:v>
                </c:pt>
                <c:pt idx="667">
                  <c:v>99</c:v>
                </c:pt>
                <c:pt idx="668">
                  <c:v>100</c:v>
                </c:pt>
                <c:pt idx="669">
                  <c:v>98</c:v>
                </c:pt>
                <c:pt idx="670">
                  <c:v>96</c:v>
                </c:pt>
                <c:pt idx="671">
                  <c:v>97</c:v>
                </c:pt>
                <c:pt idx="672">
                  <c:v>100</c:v>
                </c:pt>
                <c:pt idx="673">
                  <c:v>98</c:v>
                </c:pt>
                <c:pt idx="674">
                  <c:v>100</c:v>
                </c:pt>
                <c:pt idx="675">
                  <c:v>100</c:v>
                </c:pt>
                <c:pt idx="676">
                  <c:v>99</c:v>
                </c:pt>
                <c:pt idx="677">
                  <c:v>99</c:v>
                </c:pt>
                <c:pt idx="678">
                  <c:v>99</c:v>
                </c:pt>
                <c:pt idx="679">
                  <c:v>100</c:v>
                </c:pt>
                <c:pt idx="680">
                  <c:v>96</c:v>
                </c:pt>
                <c:pt idx="681">
                  <c:v>98</c:v>
                </c:pt>
                <c:pt idx="682">
                  <c:v>100</c:v>
                </c:pt>
                <c:pt idx="683">
                  <c:v>96</c:v>
                </c:pt>
                <c:pt idx="684">
                  <c:v>97</c:v>
                </c:pt>
                <c:pt idx="685">
                  <c:v>100</c:v>
                </c:pt>
                <c:pt idx="686">
                  <c:v>100</c:v>
                </c:pt>
                <c:pt idx="687">
                  <c:v>99</c:v>
                </c:pt>
                <c:pt idx="688">
                  <c:v>99</c:v>
                </c:pt>
                <c:pt idx="689">
                  <c:v>100</c:v>
                </c:pt>
                <c:pt idx="690">
                  <c:v>99</c:v>
                </c:pt>
                <c:pt idx="691">
                  <c:v>99</c:v>
                </c:pt>
                <c:pt idx="692">
                  <c:v>98</c:v>
                </c:pt>
                <c:pt idx="693">
                  <c:v>98</c:v>
                </c:pt>
                <c:pt idx="694">
                  <c:v>99</c:v>
                </c:pt>
                <c:pt idx="695">
                  <c:v>99</c:v>
                </c:pt>
                <c:pt idx="696">
                  <c:v>98</c:v>
                </c:pt>
                <c:pt idx="697">
                  <c:v>98</c:v>
                </c:pt>
                <c:pt idx="698">
                  <c:v>99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99</c:v>
                </c:pt>
                <c:pt idx="703">
                  <c:v>98</c:v>
                </c:pt>
                <c:pt idx="704">
                  <c:v>100</c:v>
                </c:pt>
                <c:pt idx="705">
                  <c:v>97</c:v>
                </c:pt>
                <c:pt idx="706">
                  <c:v>100</c:v>
                </c:pt>
                <c:pt idx="707">
                  <c:v>99</c:v>
                </c:pt>
                <c:pt idx="708">
                  <c:v>99</c:v>
                </c:pt>
                <c:pt idx="709">
                  <c:v>100</c:v>
                </c:pt>
                <c:pt idx="710">
                  <c:v>98</c:v>
                </c:pt>
                <c:pt idx="711">
                  <c:v>97</c:v>
                </c:pt>
                <c:pt idx="712">
                  <c:v>98</c:v>
                </c:pt>
                <c:pt idx="713">
                  <c:v>100</c:v>
                </c:pt>
                <c:pt idx="714">
                  <c:v>98</c:v>
                </c:pt>
                <c:pt idx="715">
                  <c:v>98</c:v>
                </c:pt>
                <c:pt idx="716">
                  <c:v>96</c:v>
                </c:pt>
                <c:pt idx="717">
                  <c:v>97</c:v>
                </c:pt>
                <c:pt idx="718">
                  <c:v>100</c:v>
                </c:pt>
                <c:pt idx="719">
                  <c:v>99</c:v>
                </c:pt>
                <c:pt idx="720">
                  <c:v>95</c:v>
                </c:pt>
                <c:pt idx="721">
                  <c:v>94</c:v>
                </c:pt>
                <c:pt idx="722">
                  <c:v>97</c:v>
                </c:pt>
                <c:pt idx="723">
                  <c:v>99</c:v>
                </c:pt>
                <c:pt idx="724">
                  <c:v>100</c:v>
                </c:pt>
                <c:pt idx="725">
                  <c:v>98</c:v>
                </c:pt>
                <c:pt idx="726">
                  <c:v>98</c:v>
                </c:pt>
                <c:pt idx="727">
                  <c:v>99</c:v>
                </c:pt>
                <c:pt idx="728">
                  <c:v>99</c:v>
                </c:pt>
                <c:pt idx="729">
                  <c:v>97</c:v>
                </c:pt>
                <c:pt idx="730">
                  <c:v>99</c:v>
                </c:pt>
                <c:pt idx="731">
                  <c:v>100</c:v>
                </c:pt>
                <c:pt idx="732">
                  <c:v>99</c:v>
                </c:pt>
                <c:pt idx="733">
                  <c:v>99</c:v>
                </c:pt>
                <c:pt idx="734">
                  <c:v>94</c:v>
                </c:pt>
                <c:pt idx="735">
                  <c:v>98</c:v>
                </c:pt>
                <c:pt idx="736">
                  <c:v>98</c:v>
                </c:pt>
                <c:pt idx="737">
                  <c:v>99</c:v>
                </c:pt>
                <c:pt idx="738">
                  <c:v>97</c:v>
                </c:pt>
                <c:pt idx="739">
                  <c:v>100</c:v>
                </c:pt>
                <c:pt idx="740">
                  <c:v>99</c:v>
                </c:pt>
                <c:pt idx="741">
                  <c:v>99</c:v>
                </c:pt>
                <c:pt idx="742">
                  <c:v>99</c:v>
                </c:pt>
                <c:pt idx="743">
                  <c:v>93</c:v>
                </c:pt>
                <c:pt idx="744">
                  <c:v>100</c:v>
                </c:pt>
                <c:pt idx="745">
                  <c:v>95</c:v>
                </c:pt>
                <c:pt idx="746">
                  <c:v>100</c:v>
                </c:pt>
                <c:pt idx="747">
                  <c:v>99</c:v>
                </c:pt>
                <c:pt idx="748">
                  <c:v>97</c:v>
                </c:pt>
                <c:pt idx="749">
                  <c:v>99</c:v>
                </c:pt>
                <c:pt idx="750">
                  <c:v>100</c:v>
                </c:pt>
                <c:pt idx="751">
                  <c:v>100</c:v>
                </c:pt>
                <c:pt idx="752">
                  <c:v>95</c:v>
                </c:pt>
                <c:pt idx="753">
                  <c:v>97</c:v>
                </c:pt>
                <c:pt idx="754">
                  <c:v>97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97</c:v>
                </c:pt>
                <c:pt idx="760">
                  <c:v>99</c:v>
                </c:pt>
                <c:pt idx="761">
                  <c:v>99</c:v>
                </c:pt>
                <c:pt idx="762">
                  <c:v>99</c:v>
                </c:pt>
                <c:pt idx="763">
                  <c:v>98</c:v>
                </c:pt>
                <c:pt idx="764">
                  <c:v>100</c:v>
                </c:pt>
                <c:pt idx="765">
                  <c:v>97</c:v>
                </c:pt>
                <c:pt idx="766">
                  <c:v>99</c:v>
                </c:pt>
                <c:pt idx="767">
                  <c:v>99</c:v>
                </c:pt>
                <c:pt idx="768">
                  <c:v>99</c:v>
                </c:pt>
                <c:pt idx="769">
                  <c:v>99</c:v>
                </c:pt>
                <c:pt idx="770">
                  <c:v>100</c:v>
                </c:pt>
                <c:pt idx="771">
                  <c:v>99</c:v>
                </c:pt>
                <c:pt idx="772">
                  <c:v>96</c:v>
                </c:pt>
                <c:pt idx="773">
                  <c:v>98</c:v>
                </c:pt>
                <c:pt idx="774">
                  <c:v>98</c:v>
                </c:pt>
                <c:pt idx="775">
                  <c:v>98</c:v>
                </c:pt>
                <c:pt idx="776">
                  <c:v>96</c:v>
                </c:pt>
                <c:pt idx="777">
                  <c:v>97</c:v>
                </c:pt>
                <c:pt idx="778">
                  <c:v>99</c:v>
                </c:pt>
                <c:pt idx="779">
                  <c:v>100</c:v>
                </c:pt>
                <c:pt idx="780">
                  <c:v>100</c:v>
                </c:pt>
                <c:pt idx="781">
                  <c:v>98</c:v>
                </c:pt>
                <c:pt idx="782">
                  <c:v>97</c:v>
                </c:pt>
                <c:pt idx="783">
                  <c:v>99</c:v>
                </c:pt>
                <c:pt idx="784">
                  <c:v>99</c:v>
                </c:pt>
                <c:pt idx="785">
                  <c:v>100</c:v>
                </c:pt>
                <c:pt idx="786">
                  <c:v>99</c:v>
                </c:pt>
                <c:pt idx="787">
                  <c:v>98</c:v>
                </c:pt>
                <c:pt idx="788">
                  <c:v>100</c:v>
                </c:pt>
                <c:pt idx="789">
                  <c:v>98</c:v>
                </c:pt>
                <c:pt idx="790">
                  <c:v>99</c:v>
                </c:pt>
                <c:pt idx="791">
                  <c:v>98</c:v>
                </c:pt>
                <c:pt idx="792">
                  <c:v>98</c:v>
                </c:pt>
                <c:pt idx="793">
                  <c:v>98</c:v>
                </c:pt>
                <c:pt idx="794">
                  <c:v>97</c:v>
                </c:pt>
                <c:pt idx="795">
                  <c:v>97</c:v>
                </c:pt>
                <c:pt idx="796">
                  <c:v>96</c:v>
                </c:pt>
                <c:pt idx="797">
                  <c:v>99</c:v>
                </c:pt>
                <c:pt idx="798">
                  <c:v>99</c:v>
                </c:pt>
                <c:pt idx="799">
                  <c:v>96</c:v>
                </c:pt>
                <c:pt idx="800">
                  <c:v>98</c:v>
                </c:pt>
                <c:pt idx="801">
                  <c:v>98</c:v>
                </c:pt>
                <c:pt idx="802">
                  <c:v>99</c:v>
                </c:pt>
                <c:pt idx="803">
                  <c:v>100</c:v>
                </c:pt>
                <c:pt idx="804">
                  <c:v>99</c:v>
                </c:pt>
                <c:pt idx="805">
                  <c:v>99</c:v>
                </c:pt>
                <c:pt idx="806">
                  <c:v>98</c:v>
                </c:pt>
                <c:pt idx="807">
                  <c:v>99</c:v>
                </c:pt>
                <c:pt idx="808">
                  <c:v>100</c:v>
                </c:pt>
                <c:pt idx="809">
                  <c:v>98</c:v>
                </c:pt>
                <c:pt idx="810">
                  <c:v>100</c:v>
                </c:pt>
                <c:pt idx="811">
                  <c:v>97</c:v>
                </c:pt>
                <c:pt idx="812">
                  <c:v>99</c:v>
                </c:pt>
                <c:pt idx="813">
                  <c:v>99</c:v>
                </c:pt>
                <c:pt idx="814">
                  <c:v>99</c:v>
                </c:pt>
                <c:pt idx="815">
                  <c:v>100</c:v>
                </c:pt>
                <c:pt idx="816">
                  <c:v>98</c:v>
                </c:pt>
                <c:pt idx="817">
                  <c:v>99</c:v>
                </c:pt>
                <c:pt idx="818">
                  <c:v>99</c:v>
                </c:pt>
                <c:pt idx="819">
                  <c:v>98</c:v>
                </c:pt>
                <c:pt idx="820">
                  <c:v>99</c:v>
                </c:pt>
                <c:pt idx="821">
                  <c:v>98</c:v>
                </c:pt>
                <c:pt idx="822">
                  <c:v>100</c:v>
                </c:pt>
                <c:pt idx="823">
                  <c:v>98</c:v>
                </c:pt>
                <c:pt idx="824">
                  <c:v>100</c:v>
                </c:pt>
                <c:pt idx="825">
                  <c:v>99</c:v>
                </c:pt>
                <c:pt idx="826">
                  <c:v>97</c:v>
                </c:pt>
                <c:pt idx="827">
                  <c:v>98</c:v>
                </c:pt>
                <c:pt idx="828">
                  <c:v>100</c:v>
                </c:pt>
                <c:pt idx="829">
                  <c:v>99</c:v>
                </c:pt>
                <c:pt idx="830">
                  <c:v>98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97</c:v>
                </c:pt>
                <c:pt idx="836">
                  <c:v>98</c:v>
                </c:pt>
                <c:pt idx="837">
                  <c:v>98</c:v>
                </c:pt>
                <c:pt idx="838">
                  <c:v>99</c:v>
                </c:pt>
                <c:pt idx="839">
                  <c:v>100</c:v>
                </c:pt>
                <c:pt idx="840">
                  <c:v>99</c:v>
                </c:pt>
                <c:pt idx="841">
                  <c:v>97</c:v>
                </c:pt>
                <c:pt idx="842">
                  <c:v>96</c:v>
                </c:pt>
                <c:pt idx="843">
                  <c:v>100</c:v>
                </c:pt>
                <c:pt idx="844">
                  <c:v>97</c:v>
                </c:pt>
                <c:pt idx="845">
                  <c:v>89</c:v>
                </c:pt>
                <c:pt idx="846">
                  <c:v>99</c:v>
                </c:pt>
                <c:pt idx="847">
                  <c:v>100</c:v>
                </c:pt>
                <c:pt idx="848">
                  <c:v>100</c:v>
                </c:pt>
                <c:pt idx="849">
                  <c:v>98</c:v>
                </c:pt>
                <c:pt idx="850">
                  <c:v>99</c:v>
                </c:pt>
                <c:pt idx="851">
                  <c:v>100</c:v>
                </c:pt>
                <c:pt idx="852">
                  <c:v>98</c:v>
                </c:pt>
                <c:pt idx="853">
                  <c:v>100</c:v>
                </c:pt>
                <c:pt idx="854">
                  <c:v>100</c:v>
                </c:pt>
                <c:pt idx="855">
                  <c:v>96</c:v>
                </c:pt>
                <c:pt idx="856">
                  <c:v>99</c:v>
                </c:pt>
                <c:pt idx="857">
                  <c:v>97</c:v>
                </c:pt>
                <c:pt idx="858">
                  <c:v>99</c:v>
                </c:pt>
                <c:pt idx="859">
                  <c:v>98</c:v>
                </c:pt>
                <c:pt idx="860">
                  <c:v>99</c:v>
                </c:pt>
                <c:pt idx="861">
                  <c:v>99</c:v>
                </c:pt>
                <c:pt idx="862">
                  <c:v>99</c:v>
                </c:pt>
                <c:pt idx="863">
                  <c:v>100</c:v>
                </c:pt>
                <c:pt idx="864">
                  <c:v>99</c:v>
                </c:pt>
                <c:pt idx="865">
                  <c:v>99</c:v>
                </c:pt>
                <c:pt idx="866">
                  <c:v>100</c:v>
                </c:pt>
                <c:pt idx="867">
                  <c:v>99</c:v>
                </c:pt>
                <c:pt idx="868">
                  <c:v>98</c:v>
                </c:pt>
                <c:pt idx="869">
                  <c:v>100</c:v>
                </c:pt>
                <c:pt idx="870">
                  <c:v>98</c:v>
                </c:pt>
                <c:pt idx="871">
                  <c:v>100</c:v>
                </c:pt>
                <c:pt idx="872">
                  <c:v>99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98</c:v>
                </c:pt>
                <c:pt idx="881">
                  <c:v>97</c:v>
                </c:pt>
                <c:pt idx="882">
                  <c:v>99</c:v>
                </c:pt>
                <c:pt idx="883">
                  <c:v>100</c:v>
                </c:pt>
                <c:pt idx="884">
                  <c:v>99</c:v>
                </c:pt>
                <c:pt idx="885">
                  <c:v>99</c:v>
                </c:pt>
                <c:pt idx="886">
                  <c:v>100</c:v>
                </c:pt>
                <c:pt idx="887">
                  <c:v>99</c:v>
                </c:pt>
                <c:pt idx="888">
                  <c:v>98</c:v>
                </c:pt>
                <c:pt idx="889">
                  <c:v>95</c:v>
                </c:pt>
                <c:pt idx="890">
                  <c:v>100</c:v>
                </c:pt>
                <c:pt idx="891">
                  <c:v>99</c:v>
                </c:pt>
                <c:pt idx="892">
                  <c:v>94</c:v>
                </c:pt>
                <c:pt idx="893">
                  <c:v>97</c:v>
                </c:pt>
                <c:pt idx="894">
                  <c:v>98</c:v>
                </c:pt>
                <c:pt idx="895">
                  <c:v>100</c:v>
                </c:pt>
                <c:pt idx="896">
                  <c:v>97</c:v>
                </c:pt>
                <c:pt idx="897">
                  <c:v>98</c:v>
                </c:pt>
                <c:pt idx="898">
                  <c:v>96</c:v>
                </c:pt>
                <c:pt idx="899">
                  <c:v>99</c:v>
                </c:pt>
                <c:pt idx="900">
                  <c:v>99</c:v>
                </c:pt>
                <c:pt idx="901">
                  <c:v>99</c:v>
                </c:pt>
                <c:pt idx="902">
                  <c:v>99</c:v>
                </c:pt>
                <c:pt idx="903">
                  <c:v>98</c:v>
                </c:pt>
                <c:pt idx="904">
                  <c:v>100</c:v>
                </c:pt>
                <c:pt idx="905">
                  <c:v>98</c:v>
                </c:pt>
                <c:pt idx="906">
                  <c:v>99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96</c:v>
                </c:pt>
                <c:pt idx="914">
                  <c:v>99</c:v>
                </c:pt>
                <c:pt idx="915">
                  <c:v>100</c:v>
                </c:pt>
                <c:pt idx="916">
                  <c:v>100</c:v>
                </c:pt>
                <c:pt idx="917">
                  <c:v>97</c:v>
                </c:pt>
                <c:pt idx="918">
                  <c:v>98</c:v>
                </c:pt>
                <c:pt idx="919">
                  <c:v>96</c:v>
                </c:pt>
                <c:pt idx="920">
                  <c:v>99</c:v>
                </c:pt>
                <c:pt idx="921">
                  <c:v>98</c:v>
                </c:pt>
                <c:pt idx="922">
                  <c:v>98</c:v>
                </c:pt>
                <c:pt idx="923">
                  <c:v>100</c:v>
                </c:pt>
                <c:pt idx="924">
                  <c:v>99</c:v>
                </c:pt>
                <c:pt idx="925">
                  <c:v>100</c:v>
                </c:pt>
                <c:pt idx="926">
                  <c:v>99</c:v>
                </c:pt>
                <c:pt idx="927">
                  <c:v>99</c:v>
                </c:pt>
                <c:pt idx="928">
                  <c:v>97</c:v>
                </c:pt>
                <c:pt idx="929">
                  <c:v>99</c:v>
                </c:pt>
                <c:pt idx="930">
                  <c:v>98</c:v>
                </c:pt>
                <c:pt idx="931">
                  <c:v>98</c:v>
                </c:pt>
                <c:pt idx="932">
                  <c:v>98</c:v>
                </c:pt>
                <c:pt idx="933">
                  <c:v>98</c:v>
                </c:pt>
                <c:pt idx="934">
                  <c:v>100</c:v>
                </c:pt>
                <c:pt idx="935">
                  <c:v>97</c:v>
                </c:pt>
                <c:pt idx="936">
                  <c:v>96</c:v>
                </c:pt>
                <c:pt idx="937">
                  <c:v>98</c:v>
                </c:pt>
                <c:pt idx="938">
                  <c:v>97</c:v>
                </c:pt>
                <c:pt idx="939">
                  <c:v>99</c:v>
                </c:pt>
                <c:pt idx="940">
                  <c:v>98</c:v>
                </c:pt>
                <c:pt idx="941">
                  <c:v>99</c:v>
                </c:pt>
                <c:pt idx="942">
                  <c:v>100</c:v>
                </c:pt>
                <c:pt idx="943">
                  <c:v>97</c:v>
                </c:pt>
                <c:pt idx="944">
                  <c:v>99</c:v>
                </c:pt>
                <c:pt idx="945">
                  <c:v>97</c:v>
                </c:pt>
                <c:pt idx="946">
                  <c:v>96</c:v>
                </c:pt>
                <c:pt idx="947">
                  <c:v>98</c:v>
                </c:pt>
                <c:pt idx="948">
                  <c:v>100</c:v>
                </c:pt>
                <c:pt idx="949">
                  <c:v>100</c:v>
                </c:pt>
                <c:pt idx="950">
                  <c:v>97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98</c:v>
                </c:pt>
                <c:pt idx="955">
                  <c:v>99</c:v>
                </c:pt>
                <c:pt idx="956">
                  <c:v>100</c:v>
                </c:pt>
                <c:pt idx="957">
                  <c:v>99</c:v>
                </c:pt>
                <c:pt idx="958">
                  <c:v>100</c:v>
                </c:pt>
                <c:pt idx="959">
                  <c:v>99</c:v>
                </c:pt>
                <c:pt idx="960">
                  <c:v>99</c:v>
                </c:pt>
                <c:pt idx="961">
                  <c:v>99</c:v>
                </c:pt>
                <c:pt idx="962">
                  <c:v>100</c:v>
                </c:pt>
                <c:pt idx="963">
                  <c:v>99</c:v>
                </c:pt>
                <c:pt idx="964">
                  <c:v>99</c:v>
                </c:pt>
                <c:pt idx="965">
                  <c:v>99</c:v>
                </c:pt>
                <c:pt idx="966">
                  <c:v>97</c:v>
                </c:pt>
                <c:pt idx="967">
                  <c:v>100</c:v>
                </c:pt>
                <c:pt idx="968">
                  <c:v>98</c:v>
                </c:pt>
                <c:pt idx="969">
                  <c:v>99</c:v>
                </c:pt>
                <c:pt idx="970">
                  <c:v>100</c:v>
                </c:pt>
                <c:pt idx="971">
                  <c:v>99</c:v>
                </c:pt>
                <c:pt idx="972">
                  <c:v>99</c:v>
                </c:pt>
                <c:pt idx="973">
                  <c:v>97</c:v>
                </c:pt>
                <c:pt idx="974">
                  <c:v>99</c:v>
                </c:pt>
                <c:pt idx="975">
                  <c:v>95</c:v>
                </c:pt>
                <c:pt idx="976">
                  <c:v>98</c:v>
                </c:pt>
                <c:pt idx="977">
                  <c:v>99</c:v>
                </c:pt>
                <c:pt idx="978">
                  <c:v>98</c:v>
                </c:pt>
                <c:pt idx="979">
                  <c:v>98</c:v>
                </c:pt>
                <c:pt idx="980">
                  <c:v>100</c:v>
                </c:pt>
                <c:pt idx="981">
                  <c:v>98</c:v>
                </c:pt>
                <c:pt idx="982">
                  <c:v>96</c:v>
                </c:pt>
                <c:pt idx="983">
                  <c:v>97</c:v>
                </c:pt>
                <c:pt idx="984">
                  <c:v>98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99</c:v>
                </c:pt>
                <c:pt idx="989">
                  <c:v>99</c:v>
                </c:pt>
                <c:pt idx="990">
                  <c:v>98</c:v>
                </c:pt>
                <c:pt idx="991">
                  <c:v>97</c:v>
                </c:pt>
                <c:pt idx="992">
                  <c:v>99</c:v>
                </c:pt>
                <c:pt idx="993">
                  <c:v>98</c:v>
                </c:pt>
                <c:pt idx="994">
                  <c:v>97</c:v>
                </c:pt>
                <c:pt idx="995">
                  <c:v>100</c:v>
                </c:pt>
                <c:pt idx="996">
                  <c:v>98</c:v>
                </c:pt>
                <c:pt idx="997">
                  <c:v>95</c:v>
                </c:pt>
                <c:pt idx="998">
                  <c:v>99</c:v>
                </c:pt>
                <c:pt idx="999">
                  <c:v>100</c:v>
                </c:pt>
                <c:pt idx="1000">
                  <c:v>98</c:v>
                </c:pt>
                <c:pt idx="1001">
                  <c:v>98</c:v>
                </c:pt>
                <c:pt idx="1002">
                  <c:v>100</c:v>
                </c:pt>
                <c:pt idx="1003">
                  <c:v>98</c:v>
                </c:pt>
                <c:pt idx="1004">
                  <c:v>100</c:v>
                </c:pt>
                <c:pt idx="1005">
                  <c:v>99</c:v>
                </c:pt>
                <c:pt idx="1006">
                  <c:v>99</c:v>
                </c:pt>
                <c:pt idx="1007">
                  <c:v>97</c:v>
                </c:pt>
                <c:pt idx="1008">
                  <c:v>100</c:v>
                </c:pt>
                <c:pt idx="1009">
                  <c:v>99</c:v>
                </c:pt>
                <c:pt idx="1010">
                  <c:v>100</c:v>
                </c:pt>
                <c:pt idx="1011">
                  <c:v>99</c:v>
                </c:pt>
                <c:pt idx="1012">
                  <c:v>100</c:v>
                </c:pt>
                <c:pt idx="1013">
                  <c:v>99</c:v>
                </c:pt>
                <c:pt idx="1014">
                  <c:v>99</c:v>
                </c:pt>
                <c:pt idx="1015">
                  <c:v>100</c:v>
                </c:pt>
                <c:pt idx="1016">
                  <c:v>99</c:v>
                </c:pt>
                <c:pt idx="1017">
                  <c:v>100</c:v>
                </c:pt>
                <c:pt idx="1018">
                  <c:v>100</c:v>
                </c:pt>
                <c:pt idx="1019">
                  <c:v>99</c:v>
                </c:pt>
                <c:pt idx="1020">
                  <c:v>98</c:v>
                </c:pt>
                <c:pt idx="1021">
                  <c:v>98</c:v>
                </c:pt>
                <c:pt idx="1022">
                  <c:v>100</c:v>
                </c:pt>
                <c:pt idx="1023">
                  <c:v>95</c:v>
                </c:pt>
                <c:pt idx="1024">
                  <c:v>98</c:v>
                </c:pt>
                <c:pt idx="1025">
                  <c:v>100</c:v>
                </c:pt>
                <c:pt idx="1026">
                  <c:v>98</c:v>
                </c:pt>
                <c:pt idx="1027">
                  <c:v>99</c:v>
                </c:pt>
                <c:pt idx="1028">
                  <c:v>100</c:v>
                </c:pt>
                <c:pt idx="1029">
                  <c:v>98</c:v>
                </c:pt>
                <c:pt idx="1030">
                  <c:v>99</c:v>
                </c:pt>
                <c:pt idx="1031">
                  <c:v>95</c:v>
                </c:pt>
                <c:pt idx="1032">
                  <c:v>100</c:v>
                </c:pt>
                <c:pt idx="1033">
                  <c:v>100</c:v>
                </c:pt>
                <c:pt idx="1034">
                  <c:v>98</c:v>
                </c:pt>
                <c:pt idx="1035">
                  <c:v>99</c:v>
                </c:pt>
                <c:pt idx="1036">
                  <c:v>99</c:v>
                </c:pt>
                <c:pt idx="1037">
                  <c:v>97</c:v>
                </c:pt>
                <c:pt idx="1038">
                  <c:v>98</c:v>
                </c:pt>
                <c:pt idx="1039">
                  <c:v>99</c:v>
                </c:pt>
                <c:pt idx="1040">
                  <c:v>98</c:v>
                </c:pt>
                <c:pt idx="1041">
                  <c:v>98</c:v>
                </c:pt>
                <c:pt idx="1042">
                  <c:v>100</c:v>
                </c:pt>
                <c:pt idx="1043">
                  <c:v>99</c:v>
                </c:pt>
                <c:pt idx="1044">
                  <c:v>100</c:v>
                </c:pt>
                <c:pt idx="1045">
                  <c:v>98</c:v>
                </c:pt>
                <c:pt idx="1046">
                  <c:v>99</c:v>
                </c:pt>
                <c:pt idx="1047">
                  <c:v>99</c:v>
                </c:pt>
                <c:pt idx="1048">
                  <c:v>98</c:v>
                </c:pt>
                <c:pt idx="1049">
                  <c:v>98</c:v>
                </c:pt>
                <c:pt idx="1050">
                  <c:v>96</c:v>
                </c:pt>
                <c:pt idx="1051">
                  <c:v>100</c:v>
                </c:pt>
                <c:pt idx="1052">
                  <c:v>97</c:v>
                </c:pt>
                <c:pt idx="1053">
                  <c:v>96</c:v>
                </c:pt>
                <c:pt idx="1054">
                  <c:v>98</c:v>
                </c:pt>
                <c:pt idx="1055">
                  <c:v>99</c:v>
                </c:pt>
                <c:pt idx="1056">
                  <c:v>97</c:v>
                </c:pt>
                <c:pt idx="1057">
                  <c:v>99</c:v>
                </c:pt>
                <c:pt idx="1058">
                  <c:v>100</c:v>
                </c:pt>
                <c:pt idx="1059">
                  <c:v>100</c:v>
                </c:pt>
                <c:pt idx="1060">
                  <c:v>99</c:v>
                </c:pt>
                <c:pt idx="1061">
                  <c:v>98</c:v>
                </c:pt>
                <c:pt idx="1062">
                  <c:v>99</c:v>
                </c:pt>
                <c:pt idx="1063">
                  <c:v>99</c:v>
                </c:pt>
                <c:pt idx="1064">
                  <c:v>99</c:v>
                </c:pt>
                <c:pt idx="1065">
                  <c:v>100</c:v>
                </c:pt>
                <c:pt idx="1066">
                  <c:v>100</c:v>
                </c:pt>
                <c:pt idx="1067">
                  <c:v>100</c:v>
                </c:pt>
                <c:pt idx="1068">
                  <c:v>98</c:v>
                </c:pt>
                <c:pt idx="1069">
                  <c:v>98</c:v>
                </c:pt>
                <c:pt idx="1070">
                  <c:v>99</c:v>
                </c:pt>
                <c:pt idx="1071">
                  <c:v>98</c:v>
                </c:pt>
                <c:pt idx="1072">
                  <c:v>99</c:v>
                </c:pt>
                <c:pt idx="1073">
                  <c:v>98</c:v>
                </c:pt>
                <c:pt idx="1074">
                  <c:v>99</c:v>
                </c:pt>
                <c:pt idx="1075">
                  <c:v>100</c:v>
                </c:pt>
                <c:pt idx="1076">
                  <c:v>100</c:v>
                </c:pt>
                <c:pt idx="1077">
                  <c:v>95</c:v>
                </c:pt>
                <c:pt idx="1078">
                  <c:v>99</c:v>
                </c:pt>
                <c:pt idx="1079">
                  <c:v>97</c:v>
                </c:pt>
                <c:pt idx="1080">
                  <c:v>99</c:v>
                </c:pt>
                <c:pt idx="1081">
                  <c:v>95</c:v>
                </c:pt>
                <c:pt idx="1082">
                  <c:v>100</c:v>
                </c:pt>
                <c:pt idx="1083">
                  <c:v>96</c:v>
                </c:pt>
                <c:pt idx="1084">
                  <c:v>97</c:v>
                </c:pt>
                <c:pt idx="1085">
                  <c:v>100</c:v>
                </c:pt>
                <c:pt idx="1086">
                  <c:v>99</c:v>
                </c:pt>
                <c:pt idx="1087">
                  <c:v>99</c:v>
                </c:pt>
                <c:pt idx="1088">
                  <c:v>99</c:v>
                </c:pt>
                <c:pt idx="1089">
                  <c:v>98</c:v>
                </c:pt>
                <c:pt idx="1090">
                  <c:v>100</c:v>
                </c:pt>
                <c:pt idx="1091">
                  <c:v>100</c:v>
                </c:pt>
                <c:pt idx="1092">
                  <c:v>99</c:v>
                </c:pt>
                <c:pt idx="1093">
                  <c:v>100</c:v>
                </c:pt>
                <c:pt idx="1094">
                  <c:v>99</c:v>
                </c:pt>
                <c:pt idx="1095">
                  <c:v>99</c:v>
                </c:pt>
                <c:pt idx="1096">
                  <c:v>100</c:v>
                </c:pt>
                <c:pt idx="1097">
                  <c:v>99</c:v>
                </c:pt>
                <c:pt idx="1098">
                  <c:v>99</c:v>
                </c:pt>
                <c:pt idx="1099">
                  <c:v>100</c:v>
                </c:pt>
                <c:pt idx="1100">
                  <c:v>98</c:v>
                </c:pt>
                <c:pt idx="1101">
                  <c:v>99</c:v>
                </c:pt>
                <c:pt idx="1102">
                  <c:v>100</c:v>
                </c:pt>
                <c:pt idx="1103">
                  <c:v>99</c:v>
                </c:pt>
                <c:pt idx="1104">
                  <c:v>99</c:v>
                </c:pt>
                <c:pt idx="1105">
                  <c:v>99</c:v>
                </c:pt>
                <c:pt idx="1106">
                  <c:v>98</c:v>
                </c:pt>
                <c:pt idx="1107">
                  <c:v>99</c:v>
                </c:pt>
                <c:pt idx="1108">
                  <c:v>99</c:v>
                </c:pt>
                <c:pt idx="1109">
                  <c:v>99</c:v>
                </c:pt>
                <c:pt idx="1110">
                  <c:v>98</c:v>
                </c:pt>
                <c:pt idx="1111">
                  <c:v>98</c:v>
                </c:pt>
                <c:pt idx="1112">
                  <c:v>97</c:v>
                </c:pt>
                <c:pt idx="1113">
                  <c:v>100</c:v>
                </c:pt>
                <c:pt idx="1114">
                  <c:v>99</c:v>
                </c:pt>
                <c:pt idx="1115">
                  <c:v>99</c:v>
                </c:pt>
                <c:pt idx="1116">
                  <c:v>96</c:v>
                </c:pt>
                <c:pt idx="1117">
                  <c:v>98</c:v>
                </c:pt>
                <c:pt idx="1118">
                  <c:v>98</c:v>
                </c:pt>
                <c:pt idx="1119">
                  <c:v>99</c:v>
                </c:pt>
                <c:pt idx="1120">
                  <c:v>100</c:v>
                </c:pt>
                <c:pt idx="1121">
                  <c:v>99</c:v>
                </c:pt>
                <c:pt idx="1122">
                  <c:v>98</c:v>
                </c:pt>
                <c:pt idx="1123">
                  <c:v>98</c:v>
                </c:pt>
                <c:pt idx="1124">
                  <c:v>98</c:v>
                </c:pt>
                <c:pt idx="1125">
                  <c:v>99</c:v>
                </c:pt>
                <c:pt idx="1126">
                  <c:v>98</c:v>
                </c:pt>
                <c:pt idx="1127">
                  <c:v>99</c:v>
                </c:pt>
                <c:pt idx="1128">
                  <c:v>98</c:v>
                </c:pt>
                <c:pt idx="1129">
                  <c:v>100</c:v>
                </c:pt>
                <c:pt idx="1130">
                  <c:v>95</c:v>
                </c:pt>
                <c:pt idx="1131">
                  <c:v>97</c:v>
                </c:pt>
                <c:pt idx="1132">
                  <c:v>98</c:v>
                </c:pt>
                <c:pt idx="1133">
                  <c:v>98</c:v>
                </c:pt>
                <c:pt idx="1134">
                  <c:v>98</c:v>
                </c:pt>
                <c:pt idx="1135">
                  <c:v>99</c:v>
                </c:pt>
                <c:pt idx="1136">
                  <c:v>99</c:v>
                </c:pt>
                <c:pt idx="1137">
                  <c:v>98</c:v>
                </c:pt>
                <c:pt idx="1138">
                  <c:v>100</c:v>
                </c:pt>
                <c:pt idx="1139">
                  <c:v>99</c:v>
                </c:pt>
                <c:pt idx="1140">
                  <c:v>100</c:v>
                </c:pt>
                <c:pt idx="1141">
                  <c:v>100</c:v>
                </c:pt>
                <c:pt idx="1142">
                  <c:v>99</c:v>
                </c:pt>
                <c:pt idx="1143">
                  <c:v>100</c:v>
                </c:pt>
                <c:pt idx="1144">
                  <c:v>100</c:v>
                </c:pt>
                <c:pt idx="1145">
                  <c:v>98</c:v>
                </c:pt>
                <c:pt idx="1146">
                  <c:v>100</c:v>
                </c:pt>
                <c:pt idx="1147">
                  <c:v>99</c:v>
                </c:pt>
                <c:pt idx="1148">
                  <c:v>99</c:v>
                </c:pt>
                <c:pt idx="1149">
                  <c:v>99</c:v>
                </c:pt>
                <c:pt idx="1150">
                  <c:v>96</c:v>
                </c:pt>
                <c:pt idx="1151">
                  <c:v>98</c:v>
                </c:pt>
                <c:pt idx="1152">
                  <c:v>99</c:v>
                </c:pt>
                <c:pt idx="1153">
                  <c:v>98</c:v>
                </c:pt>
                <c:pt idx="1154">
                  <c:v>99</c:v>
                </c:pt>
                <c:pt idx="1155">
                  <c:v>100</c:v>
                </c:pt>
                <c:pt idx="1156">
                  <c:v>96</c:v>
                </c:pt>
                <c:pt idx="1157">
                  <c:v>100</c:v>
                </c:pt>
                <c:pt idx="1158">
                  <c:v>76</c:v>
                </c:pt>
                <c:pt idx="1159">
                  <c:v>99</c:v>
                </c:pt>
                <c:pt idx="1160">
                  <c:v>100</c:v>
                </c:pt>
                <c:pt idx="1161">
                  <c:v>98</c:v>
                </c:pt>
                <c:pt idx="1162">
                  <c:v>100</c:v>
                </c:pt>
                <c:pt idx="1163">
                  <c:v>100</c:v>
                </c:pt>
                <c:pt idx="1164">
                  <c:v>100</c:v>
                </c:pt>
                <c:pt idx="1165">
                  <c:v>99</c:v>
                </c:pt>
                <c:pt idx="1166">
                  <c:v>97</c:v>
                </c:pt>
                <c:pt idx="1167">
                  <c:v>99</c:v>
                </c:pt>
                <c:pt idx="1168">
                  <c:v>100</c:v>
                </c:pt>
                <c:pt idx="1169">
                  <c:v>99</c:v>
                </c:pt>
                <c:pt idx="1170">
                  <c:v>100</c:v>
                </c:pt>
                <c:pt idx="1171">
                  <c:v>100</c:v>
                </c:pt>
                <c:pt idx="1172">
                  <c:v>97</c:v>
                </c:pt>
                <c:pt idx="1173">
                  <c:v>96</c:v>
                </c:pt>
                <c:pt idx="1174">
                  <c:v>99</c:v>
                </c:pt>
                <c:pt idx="1175">
                  <c:v>97</c:v>
                </c:pt>
                <c:pt idx="1176">
                  <c:v>99</c:v>
                </c:pt>
                <c:pt idx="1177">
                  <c:v>99</c:v>
                </c:pt>
                <c:pt idx="1178">
                  <c:v>100</c:v>
                </c:pt>
                <c:pt idx="1179">
                  <c:v>99</c:v>
                </c:pt>
                <c:pt idx="1180">
                  <c:v>98</c:v>
                </c:pt>
                <c:pt idx="1181">
                  <c:v>100</c:v>
                </c:pt>
                <c:pt idx="1182">
                  <c:v>96</c:v>
                </c:pt>
                <c:pt idx="1183">
                  <c:v>100</c:v>
                </c:pt>
                <c:pt idx="1184">
                  <c:v>99</c:v>
                </c:pt>
                <c:pt idx="1185">
                  <c:v>98</c:v>
                </c:pt>
                <c:pt idx="1186">
                  <c:v>97</c:v>
                </c:pt>
                <c:pt idx="1187">
                  <c:v>99</c:v>
                </c:pt>
                <c:pt idx="1188">
                  <c:v>99</c:v>
                </c:pt>
                <c:pt idx="1189">
                  <c:v>98</c:v>
                </c:pt>
                <c:pt idx="1190">
                  <c:v>98</c:v>
                </c:pt>
                <c:pt idx="1191">
                  <c:v>99</c:v>
                </c:pt>
                <c:pt idx="1192">
                  <c:v>98</c:v>
                </c:pt>
                <c:pt idx="1193">
                  <c:v>96</c:v>
                </c:pt>
                <c:pt idx="1194">
                  <c:v>100</c:v>
                </c:pt>
                <c:pt idx="1195">
                  <c:v>97</c:v>
                </c:pt>
                <c:pt idx="1196">
                  <c:v>99</c:v>
                </c:pt>
                <c:pt idx="1197">
                  <c:v>99</c:v>
                </c:pt>
                <c:pt idx="1198">
                  <c:v>98</c:v>
                </c:pt>
                <c:pt idx="1199">
                  <c:v>99</c:v>
                </c:pt>
                <c:pt idx="1200">
                  <c:v>98</c:v>
                </c:pt>
                <c:pt idx="1201">
                  <c:v>100</c:v>
                </c:pt>
                <c:pt idx="1202">
                  <c:v>99</c:v>
                </c:pt>
                <c:pt idx="1203">
                  <c:v>96</c:v>
                </c:pt>
                <c:pt idx="1204">
                  <c:v>97</c:v>
                </c:pt>
                <c:pt idx="1205">
                  <c:v>99</c:v>
                </c:pt>
                <c:pt idx="1206">
                  <c:v>98</c:v>
                </c:pt>
                <c:pt idx="1207">
                  <c:v>100</c:v>
                </c:pt>
                <c:pt idx="1208">
                  <c:v>99</c:v>
                </c:pt>
                <c:pt idx="1209">
                  <c:v>99</c:v>
                </c:pt>
                <c:pt idx="1210">
                  <c:v>98</c:v>
                </c:pt>
                <c:pt idx="1211">
                  <c:v>99</c:v>
                </c:pt>
                <c:pt idx="1212">
                  <c:v>99</c:v>
                </c:pt>
                <c:pt idx="1213">
                  <c:v>97</c:v>
                </c:pt>
                <c:pt idx="1214">
                  <c:v>98</c:v>
                </c:pt>
                <c:pt idx="1215">
                  <c:v>99</c:v>
                </c:pt>
                <c:pt idx="1216">
                  <c:v>99</c:v>
                </c:pt>
                <c:pt idx="1217">
                  <c:v>99</c:v>
                </c:pt>
                <c:pt idx="1218">
                  <c:v>99</c:v>
                </c:pt>
                <c:pt idx="1219">
                  <c:v>100</c:v>
                </c:pt>
                <c:pt idx="1220">
                  <c:v>100</c:v>
                </c:pt>
                <c:pt idx="1221">
                  <c:v>99</c:v>
                </c:pt>
                <c:pt idx="1222">
                  <c:v>100</c:v>
                </c:pt>
                <c:pt idx="1223">
                  <c:v>100</c:v>
                </c:pt>
                <c:pt idx="1224">
                  <c:v>100</c:v>
                </c:pt>
                <c:pt idx="1225">
                  <c:v>98</c:v>
                </c:pt>
                <c:pt idx="1226">
                  <c:v>99</c:v>
                </c:pt>
                <c:pt idx="1227">
                  <c:v>100</c:v>
                </c:pt>
                <c:pt idx="1228">
                  <c:v>99</c:v>
                </c:pt>
                <c:pt idx="1229">
                  <c:v>95</c:v>
                </c:pt>
                <c:pt idx="1230">
                  <c:v>99</c:v>
                </c:pt>
                <c:pt idx="1231">
                  <c:v>97</c:v>
                </c:pt>
                <c:pt idx="1232">
                  <c:v>97</c:v>
                </c:pt>
                <c:pt idx="1233">
                  <c:v>99</c:v>
                </c:pt>
                <c:pt idx="1234">
                  <c:v>99</c:v>
                </c:pt>
                <c:pt idx="1235">
                  <c:v>98</c:v>
                </c:pt>
                <c:pt idx="1236">
                  <c:v>100</c:v>
                </c:pt>
                <c:pt idx="1237">
                  <c:v>98</c:v>
                </c:pt>
                <c:pt idx="1238">
                  <c:v>100</c:v>
                </c:pt>
                <c:pt idx="1239">
                  <c:v>97</c:v>
                </c:pt>
                <c:pt idx="1240">
                  <c:v>99</c:v>
                </c:pt>
                <c:pt idx="1241">
                  <c:v>99</c:v>
                </c:pt>
                <c:pt idx="1242">
                  <c:v>100</c:v>
                </c:pt>
                <c:pt idx="1243">
                  <c:v>98</c:v>
                </c:pt>
                <c:pt idx="1244">
                  <c:v>99</c:v>
                </c:pt>
                <c:pt idx="1245">
                  <c:v>99</c:v>
                </c:pt>
                <c:pt idx="1246">
                  <c:v>99</c:v>
                </c:pt>
                <c:pt idx="1247">
                  <c:v>100</c:v>
                </c:pt>
                <c:pt idx="1248">
                  <c:v>99</c:v>
                </c:pt>
                <c:pt idx="1249">
                  <c:v>98</c:v>
                </c:pt>
                <c:pt idx="1250">
                  <c:v>99</c:v>
                </c:pt>
                <c:pt idx="1251">
                  <c:v>100</c:v>
                </c:pt>
                <c:pt idx="1252">
                  <c:v>99</c:v>
                </c:pt>
                <c:pt idx="1253">
                  <c:v>100</c:v>
                </c:pt>
                <c:pt idx="1254">
                  <c:v>99</c:v>
                </c:pt>
                <c:pt idx="1255">
                  <c:v>100</c:v>
                </c:pt>
                <c:pt idx="1256">
                  <c:v>99</c:v>
                </c:pt>
                <c:pt idx="1257">
                  <c:v>98</c:v>
                </c:pt>
                <c:pt idx="1258">
                  <c:v>100</c:v>
                </c:pt>
                <c:pt idx="1259">
                  <c:v>99</c:v>
                </c:pt>
                <c:pt idx="1260">
                  <c:v>97</c:v>
                </c:pt>
                <c:pt idx="1261">
                  <c:v>99</c:v>
                </c:pt>
                <c:pt idx="1262">
                  <c:v>99</c:v>
                </c:pt>
                <c:pt idx="1263">
                  <c:v>100</c:v>
                </c:pt>
                <c:pt idx="1264">
                  <c:v>98</c:v>
                </c:pt>
                <c:pt idx="1265">
                  <c:v>100</c:v>
                </c:pt>
                <c:pt idx="1266">
                  <c:v>100</c:v>
                </c:pt>
                <c:pt idx="1267">
                  <c:v>99</c:v>
                </c:pt>
                <c:pt idx="1268">
                  <c:v>99</c:v>
                </c:pt>
                <c:pt idx="1269">
                  <c:v>99</c:v>
                </c:pt>
                <c:pt idx="1270">
                  <c:v>99</c:v>
                </c:pt>
                <c:pt idx="1271">
                  <c:v>98</c:v>
                </c:pt>
                <c:pt idx="1272">
                  <c:v>98</c:v>
                </c:pt>
                <c:pt idx="1273">
                  <c:v>99</c:v>
                </c:pt>
                <c:pt idx="1274">
                  <c:v>99</c:v>
                </c:pt>
                <c:pt idx="1275">
                  <c:v>99</c:v>
                </c:pt>
                <c:pt idx="1276">
                  <c:v>100</c:v>
                </c:pt>
                <c:pt idx="1277">
                  <c:v>96</c:v>
                </c:pt>
                <c:pt idx="1278">
                  <c:v>98</c:v>
                </c:pt>
                <c:pt idx="1279">
                  <c:v>100</c:v>
                </c:pt>
                <c:pt idx="1280">
                  <c:v>99</c:v>
                </c:pt>
                <c:pt idx="1281">
                  <c:v>100</c:v>
                </c:pt>
                <c:pt idx="1282">
                  <c:v>100</c:v>
                </c:pt>
                <c:pt idx="1283">
                  <c:v>99</c:v>
                </c:pt>
                <c:pt idx="1284">
                  <c:v>99</c:v>
                </c:pt>
                <c:pt idx="1285">
                  <c:v>94</c:v>
                </c:pt>
                <c:pt idx="1286">
                  <c:v>100</c:v>
                </c:pt>
                <c:pt idx="1287">
                  <c:v>99</c:v>
                </c:pt>
                <c:pt idx="1288">
                  <c:v>96</c:v>
                </c:pt>
                <c:pt idx="1289">
                  <c:v>96</c:v>
                </c:pt>
                <c:pt idx="1290">
                  <c:v>100</c:v>
                </c:pt>
                <c:pt idx="1291">
                  <c:v>99</c:v>
                </c:pt>
                <c:pt idx="1292">
                  <c:v>99</c:v>
                </c:pt>
                <c:pt idx="1293">
                  <c:v>99</c:v>
                </c:pt>
                <c:pt idx="1294">
                  <c:v>96</c:v>
                </c:pt>
                <c:pt idx="1295">
                  <c:v>97</c:v>
                </c:pt>
                <c:pt idx="1296">
                  <c:v>98</c:v>
                </c:pt>
                <c:pt idx="1297">
                  <c:v>96</c:v>
                </c:pt>
                <c:pt idx="1298">
                  <c:v>97</c:v>
                </c:pt>
                <c:pt idx="1299">
                  <c:v>100</c:v>
                </c:pt>
                <c:pt idx="1300">
                  <c:v>99</c:v>
                </c:pt>
                <c:pt idx="1301">
                  <c:v>99</c:v>
                </c:pt>
                <c:pt idx="1302">
                  <c:v>98</c:v>
                </c:pt>
                <c:pt idx="1303">
                  <c:v>99</c:v>
                </c:pt>
                <c:pt idx="1304">
                  <c:v>100</c:v>
                </c:pt>
                <c:pt idx="1305">
                  <c:v>98</c:v>
                </c:pt>
                <c:pt idx="1306">
                  <c:v>99</c:v>
                </c:pt>
                <c:pt idx="1307">
                  <c:v>96</c:v>
                </c:pt>
                <c:pt idx="1308">
                  <c:v>98</c:v>
                </c:pt>
                <c:pt idx="1309">
                  <c:v>100</c:v>
                </c:pt>
                <c:pt idx="1310">
                  <c:v>98</c:v>
                </c:pt>
                <c:pt idx="1311">
                  <c:v>94</c:v>
                </c:pt>
                <c:pt idx="1312">
                  <c:v>97</c:v>
                </c:pt>
                <c:pt idx="1313">
                  <c:v>100</c:v>
                </c:pt>
                <c:pt idx="1314">
                  <c:v>97</c:v>
                </c:pt>
                <c:pt idx="1315">
                  <c:v>98</c:v>
                </c:pt>
                <c:pt idx="1316">
                  <c:v>98</c:v>
                </c:pt>
                <c:pt idx="1317">
                  <c:v>99</c:v>
                </c:pt>
                <c:pt idx="1318">
                  <c:v>99</c:v>
                </c:pt>
                <c:pt idx="1319">
                  <c:v>99</c:v>
                </c:pt>
                <c:pt idx="1320">
                  <c:v>99</c:v>
                </c:pt>
                <c:pt idx="1321">
                  <c:v>100</c:v>
                </c:pt>
                <c:pt idx="1322">
                  <c:v>99</c:v>
                </c:pt>
                <c:pt idx="1323">
                  <c:v>98</c:v>
                </c:pt>
                <c:pt idx="1324">
                  <c:v>100</c:v>
                </c:pt>
                <c:pt idx="1325">
                  <c:v>97</c:v>
                </c:pt>
                <c:pt idx="1326">
                  <c:v>97</c:v>
                </c:pt>
                <c:pt idx="1327">
                  <c:v>98</c:v>
                </c:pt>
                <c:pt idx="1328">
                  <c:v>98</c:v>
                </c:pt>
                <c:pt idx="1329">
                  <c:v>99</c:v>
                </c:pt>
                <c:pt idx="1330">
                  <c:v>99</c:v>
                </c:pt>
                <c:pt idx="1331">
                  <c:v>97</c:v>
                </c:pt>
                <c:pt idx="1332">
                  <c:v>99</c:v>
                </c:pt>
                <c:pt idx="1333">
                  <c:v>98</c:v>
                </c:pt>
                <c:pt idx="1334">
                  <c:v>99</c:v>
                </c:pt>
                <c:pt idx="1335">
                  <c:v>99</c:v>
                </c:pt>
                <c:pt idx="1336">
                  <c:v>99</c:v>
                </c:pt>
                <c:pt idx="1337">
                  <c:v>99</c:v>
                </c:pt>
                <c:pt idx="1338">
                  <c:v>98</c:v>
                </c:pt>
                <c:pt idx="1339">
                  <c:v>100</c:v>
                </c:pt>
                <c:pt idx="1340">
                  <c:v>97</c:v>
                </c:pt>
                <c:pt idx="1341">
                  <c:v>99</c:v>
                </c:pt>
                <c:pt idx="1342">
                  <c:v>99</c:v>
                </c:pt>
                <c:pt idx="1343">
                  <c:v>97</c:v>
                </c:pt>
                <c:pt idx="1344">
                  <c:v>98</c:v>
                </c:pt>
                <c:pt idx="1345">
                  <c:v>99</c:v>
                </c:pt>
                <c:pt idx="1346">
                  <c:v>99</c:v>
                </c:pt>
                <c:pt idx="1347">
                  <c:v>94</c:v>
                </c:pt>
                <c:pt idx="1348">
                  <c:v>98</c:v>
                </c:pt>
                <c:pt idx="1349">
                  <c:v>98</c:v>
                </c:pt>
                <c:pt idx="1350">
                  <c:v>99</c:v>
                </c:pt>
                <c:pt idx="1351">
                  <c:v>95</c:v>
                </c:pt>
                <c:pt idx="1352">
                  <c:v>98</c:v>
                </c:pt>
                <c:pt idx="1353">
                  <c:v>99</c:v>
                </c:pt>
                <c:pt idx="1354">
                  <c:v>98</c:v>
                </c:pt>
                <c:pt idx="1355">
                  <c:v>98</c:v>
                </c:pt>
                <c:pt idx="1356">
                  <c:v>98</c:v>
                </c:pt>
                <c:pt idx="1357">
                  <c:v>100</c:v>
                </c:pt>
                <c:pt idx="1358">
                  <c:v>99</c:v>
                </c:pt>
                <c:pt idx="1359">
                  <c:v>98</c:v>
                </c:pt>
                <c:pt idx="1360">
                  <c:v>98</c:v>
                </c:pt>
                <c:pt idx="1361">
                  <c:v>97</c:v>
                </c:pt>
                <c:pt idx="1362">
                  <c:v>99</c:v>
                </c:pt>
                <c:pt idx="1363">
                  <c:v>97</c:v>
                </c:pt>
                <c:pt idx="1364">
                  <c:v>98</c:v>
                </c:pt>
                <c:pt idx="1365">
                  <c:v>99</c:v>
                </c:pt>
                <c:pt idx="1366">
                  <c:v>99</c:v>
                </c:pt>
                <c:pt idx="1367">
                  <c:v>98</c:v>
                </c:pt>
                <c:pt idx="1368">
                  <c:v>99</c:v>
                </c:pt>
                <c:pt idx="1369">
                  <c:v>98</c:v>
                </c:pt>
                <c:pt idx="1370">
                  <c:v>100</c:v>
                </c:pt>
                <c:pt idx="1371">
                  <c:v>99</c:v>
                </c:pt>
                <c:pt idx="1372">
                  <c:v>95</c:v>
                </c:pt>
                <c:pt idx="1373">
                  <c:v>100</c:v>
                </c:pt>
                <c:pt idx="1374">
                  <c:v>100</c:v>
                </c:pt>
                <c:pt idx="1375">
                  <c:v>100</c:v>
                </c:pt>
                <c:pt idx="1376">
                  <c:v>99</c:v>
                </c:pt>
                <c:pt idx="1377">
                  <c:v>96</c:v>
                </c:pt>
                <c:pt idx="1378">
                  <c:v>97</c:v>
                </c:pt>
                <c:pt idx="1379">
                  <c:v>99</c:v>
                </c:pt>
                <c:pt idx="1380">
                  <c:v>100</c:v>
                </c:pt>
                <c:pt idx="1381">
                  <c:v>98</c:v>
                </c:pt>
                <c:pt idx="1382">
                  <c:v>99</c:v>
                </c:pt>
                <c:pt idx="1383">
                  <c:v>98</c:v>
                </c:pt>
                <c:pt idx="1384">
                  <c:v>95</c:v>
                </c:pt>
                <c:pt idx="1385">
                  <c:v>98</c:v>
                </c:pt>
                <c:pt idx="1386">
                  <c:v>99</c:v>
                </c:pt>
                <c:pt idx="1387">
                  <c:v>100</c:v>
                </c:pt>
                <c:pt idx="1388">
                  <c:v>97</c:v>
                </c:pt>
                <c:pt idx="1389">
                  <c:v>98</c:v>
                </c:pt>
                <c:pt idx="1390">
                  <c:v>98</c:v>
                </c:pt>
                <c:pt idx="1391">
                  <c:v>100</c:v>
                </c:pt>
                <c:pt idx="1392">
                  <c:v>98</c:v>
                </c:pt>
                <c:pt idx="1393">
                  <c:v>99</c:v>
                </c:pt>
                <c:pt idx="1394">
                  <c:v>99</c:v>
                </c:pt>
                <c:pt idx="1395">
                  <c:v>97</c:v>
                </c:pt>
                <c:pt idx="1396">
                  <c:v>99</c:v>
                </c:pt>
                <c:pt idx="1397">
                  <c:v>97</c:v>
                </c:pt>
                <c:pt idx="1398">
                  <c:v>99</c:v>
                </c:pt>
                <c:pt idx="1399">
                  <c:v>98</c:v>
                </c:pt>
                <c:pt idx="1400">
                  <c:v>99</c:v>
                </c:pt>
                <c:pt idx="1401">
                  <c:v>97</c:v>
                </c:pt>
                <c:pt idx="1402">
                  <c:v>97</c:v>
                </c:pt>
                <c:pt idx="1403">
                  <c:v>100</c:v>
                </c:pt>
                <c:pt idx="1404">
                  <c:v>99</c:v>
                </c:pt>
                <c:pt idx="1405">
                  <c:v>100</c:v>
                </c:pt>
                <c:pt idx="1406">
                  <c:v>99</c:v>
                </c:pt>
                <c:pt idx="1407">
                  <c:v>98</c:v>
                </c:pt>
                <c:pt idx="1408">
                  <c:v>100</c:v>
                </c:pt>
                <c:pt idx="1409">
                  <c:v>99</c:v>
                </c:pt>
                <c:pt idx="1410">
                  <c:v>97</c:v>
                </c:pt>
                <c:pt idx="1411">
                  <c:v>100</c:v>
                </c:pt>
                <c:pt idx="1412">
                  <c:v>99</c:v>
                </c:pt>
                <c:pt idx="1413">
                  <c:v>95</c:v>
                </c:pt>
                <c:pt idx="1414">
                  <c:v>100</c:v>
                </c:pt>
                <c:pt idx="1415">
                  <c:v>100</c:v>
                </c:pt>
                <c:pt idx="1416">
                  <c:v>100</c:v>
                </c:pt>
                <c:pt idx="1417">
                  <c:v>100</c:v>
                </c:pt>
                <c:pt idx="1418">
                  <c:v>98</c:v>
                </c:pt>
                <c:pt idx="1419">
                  <c:v>99</c:v>
                </c:pt>
                <c:pt idx="1420">
                  <c:v>98</c:v>
                </c:pt>
                <c:pt idx="1421">
                  <c:v>97</c:v>
                </c:pt>
                <c:pt idx="1422">
                  <c:v>100</c:v>
                </c:pt>
                <c:pt idx="1423">
                  <c:v>97</c:v>
                </c:pt>
                <c:pt idx="1424">
                  <c:v>99</c:v>
                </c:pt>
                <c:pt idx="1425">
                  <c:v>97</c:v>
                </c:pt>
                <c:pt idx="1426">
                  <c:v>100</c:v>
                </c:pt>
                <c:pt idx="1427">
                  <c:v>96</c:v>
                </c:pt>
                <c:pt idx="1428">
                  <c:v>0</c:v>
                </c:pt>
                <c:pt idx="1429">
                  <c:v>0</c:v>
                </c:pt>
                <c:pt idx="1430">
                  <c:v>95</c:v>
                </c:pt>
                <c:pt idx="1431">
                  <c:v>100</c:v>
                </c:pt>
                <c:pt idx="1432">
                  <c:v>96</c:v>
                </c:pt>
                <c:pt idx="1433">
                  <c:v>98</c:v>
                </c:pt>
                <c:pt idx="1434">
                  <c:v>100</c:v>
                </c:pt>
                <c:pt idx="1435">
                  <c:v>97</c:v>
                </c:pt>
                <c:pt idx="1436">
                  <c:v>98</c:v>
                </c:pt>
                <c:pt idx="1437">
                  <c:v>100</c:v>
                </c:pt>
                <c:pt idx="1438">
                  <c:v>99</c:v>
                </c:pt>
                <c:pt idx="1439">
                  <c:v>100</c:v>
                </c:pt>
                <c:pt idx="1440">
                  <c:v>98</c:v>
                </c:pt>
                <c:pt idx="1441">
                  <c:v>98</c:v>
                </c:pt>
                <c:pt idx="1442">
                  <c:v>100</c:v>
                </c:pt>
                <c:pt idx="1443">
                  <c:v>99</c:v>
                </c:pt>
                <c:pt idx="1444">
                  <c:v>97</c:v>
                </c:pt>
                <c:pt idx="1445">
                  <c:v>96</c:v>
                </c:pt>
                <c:pt idx="1446">
                  <c:v>98</c:v>
                </c:pt>
                <c:pt idx="1447">
                  <c:v>98</c:v>
                </c:pt>
                <c:pt idx="1448">
                  <c:v>98</c:v>
                </c:pt>
                <c:pt idx="1449">
                  <c:v>100</c:v>
                </c:pt>
                <c:pt idx="1450">
                  <c:v>99</c:v>
                </c:pt>
                <c:pt idx="1451">
                  <c:v>98</c:v>
                </c:pt>
                <c:pt idx="1452">
                  <c:v>100</c:v>
                </c:pt>
                <c:pt idx="1453">
                  <c:v>98</c:v>
                </c:pt>
                <c:pt idx="1454">
                  <c:v>99</c:v>
                </c:pt>
                <c:pt idx="1455">
                  <c:v>99</c:v>
                </c:pt>
                <c:pt idx="1456">
                  <c:v>99</c:v>
                </c:pt>
                <c:pt idx="1457">
                  <c:v>98</c:v>
                </c:pt>
                <c:pt idx="1458">
                  <c:v>98</c:v>
                </c:pt>
                <c:pt idx="1459">
                  <c:v>99</c:v>
                </c:pt>
                <c:pt idx="1460">
                  <c:v>100</c:v>
                </c:pt>
                <c:pt idx="1461">
                  <c:v>100</c:v>
                </c:pt>
                <c:pt idx="1462">
                  <c:v>100</c:v>
                </c:pt>
                <c:pt idx="1463">
                  <c:v>100</c:v>
                </c:pt>
                <c:pt idx="1464">
                  <c:v>99</c:v>
                </c:pt>
                <c:pt idx="1465">
                  <c:v>100</c:v>
                </c:pt>
                <c:pt idx="1466">
                  <c:v>98</c:v>
                </c:pt>
                <c:pt idx="1467">
                  <c:v>98</c:v>
                </c:pt>
                <c:pt idx="1468">
                  <c:v>99</c:v>
                </c:pt>
                <c:pt idx="1469">
                  <c:v>98</c:v>
                </c:pt>
                <c:pt idx="1470">
                  <c:v>98</c:v>
                </c:pt>
                <c:pt idx="1471">
                  <c:v>98</c:v>
                </c:pt>
                <c:pt idx="1472">
                  <c:v>94</c:v>
                </c:pt>
                <c:pt idx="1473">
                  <c:v>97</c:v>
                </c:pt>
                <c:pt idx="1474">
                  <c:v>100</c:v>
                </c:pt>
                <c:pt idx="1475">
                  <c:v>100</c:v>
                </c:pt>
                <c:pt idx="1476">
                  <c:v>100</c:v>
                </c:pt>
                <c:pt idx="1477">
                  <c:v>99</c:v>
                </c:pt>
                <c:pt idx="1478">
                  <c:v>99</c:v>
                </c:pt>
                <c:pt idx="1479">
                  <c:v>98</c:v>
                </c:pt>
                <c:pt idx="1480">
                  <c:v>100</c:v>
                </c:pt>
                <c:pt idx="1481">
                  <c:v>99</c:v>
                </c:pt>
                <c:pt idx="1482">
                  <c:v>99</c:v>
                </c:pt>
                <c:pt idx="1483">
                  <c:v>100</c:v>
                </c:pt>
                <c:pt idx="1484">
                  <c:v>98</c:v>
                </c:pt>
                <c:pt idx="1485">
                  <c:v>99</c:v>
                </c:pt>
                <c:pt idx="1486">
                  <c:v>100</c:v>
                </c:pt>
                <c:pt idx="1487">
                  <c:v>100</c:v>
                </c:pt>
                <c:pt idx="1488">
                  <c:v>100</c:v>
                </c:pt>
                <c:pt idx="1489">
                  <c:v>96</c:v>
                </c:pt>
                <c:pt idx="1490">
                  <c:v>98</c:v>
                </c:pt>
                <c:pt idx="1491">
                  <c:v>93</c:v>
                </c:pt>
                <c:pt idx="1492">
                  <c:v>91</c:v>
                </c:pt>
                <c:pt idx="1493">
                  <c:v>98</c:v>
                </c:pt>
                <c:pt idx="1494">
                  <c:v>100</c:v>
                </c:pt>
                <c:pt idx="1495">
                  <c:v>100</c:v>
                </c:pt>
                <c:pt idx="1496">
                  <c:v>99</c:v>
                </c:pt>
                <c:pt idx="1497">
                  <c:v>98</c:v>
                </c:pt>
                <c:pt idx="1498">
                  <c:v>96</c:v>
                </c:pt>
                <c:pt idx="1499">
                  <c:v>99</c:v>
                </c:pt>
                <c:pt idx="1500">
                  <c:v>100</c:v>
                </c:pt>
                <c:pt idx="1501">
                  <c:v>98</c:v>
                </c:pt>
                <c:pt idx="1502">
                  <c:v>100</c:v>
                </c:pt>
                <c:pt idx="1503">
                  <c:v>99</c:v>
                </c:pt>
                <c:pt idx="1504">
                  <c:v>98</c:v>
                </c:pt>
                <c:pt idx="1505">
                  <c:v>99</c:v>
                </c:pt>
                <c:pt idx="1506">
                  <c:v>100</c:v>
                </c:pt>
                <c:pt idx="1507">
                  <c:v>96</c:v>
                </c:pt>
                <c:pt idx="1508">
                  <c:v>96</c:v>
                </c:pt>
                <c:pt idx="1509">
                  <c:v>98</c:v>
                </c:pt>
                <c:pt idx="1510">
                  <c:v>100</c:v>
                </c:pt>
                <c:pt idx="1511">
                  <c:v>98</c:v>
                </c:pt>
                <c:pt idx="1512">
                  <c:v>99</c:v>
                </c:pt>
                <c:pt idx="1513">
                  <c:v>100</c:v>
                </c:pt>
                <c:pt idx="1514">
                  <c:v>100</c:v>
                </c:pt>
                <c:pt idx="1515">
                  <c:v>97</c:v>
                </c:pt>
                <c:pt idx="1516">
                  <c:v>98</c:v>
                </c:pt>
                <c:pt idx="1517">
                  <c:v>100</c:v>
                </c:pt>
                <c:pt idx="1518">
                  <c:v>98</c:v>
                </c:pt>
                <c:pt idx="1519">
                  <c:v>98</c:v>
                </c:pt>
                <c:pt idx="1520">
                  <c:v>98</c:v>
                </c:pt>
                <c:pt idx="1521">
                  <c:v>100</c:v>
                </c:pt>
                <c:pt idx="1522">
                  <c:v>98</c:v>
                </c:pt>
                <c:pt idx="1523">
                  <c:v>100</c:v>
                </c:pt>
                <c:pt idx="1524">
                  <c:v>0</c:v>
                </c:pt>
                <c:pt idx="1525">
                  <c:v>0</c:v>
                </c:pt>
                <c:pt idx="1526">
                  <c:v>99</c:v>
                </c:pt>
                <c:pt idx="1527">
                  <c:v>100</c:v>
                </c:pt>
                <c:pt idx="1528">
                  <c:v>99</c:v>
                </c:pt>
                <c:pt idx="1529">
                  <c:v>99</c:v>
                </c:pt>
                <c:pt idx="1530">
                  <c:v>98</c:v>
                </c:pt>
                <c:pt idx="1531">
                  <c:v>99</c:v>
                </c:pt>
                <c:pt idx="1532">
                  <c:v>99</c:v>
                </c:pt>
                <c:pt idx="1533">
                  <c:v>96</c:v>
                </c:pt>
                <c:pt idx="1534">
                  <c:v>99</c:v>
                </c:pt>
                <c:pt idx="1535">
                  <c:v>100</c:v>
                </c:pt>
                <c:pt idx="1536">
                  <c:v>100</c:v>
                </c:pt>
                <c:pt idx="1537">
                  <c:v>99</c:v>
                </c:pt>
                <c:pt idx="1538">
                  <c:v>95</c:v>
                </c:pt>
                <c:pt idx="1539">
                  <c:v>97</c:v>
                </c:pt>
                <c:pt idx="1540">
                  <c:v>97</c:v>
                </c:pt>
                <c:pt idx="1541">
                  <c:v>100</c:v>
                </c:pt>
                <c:pt idx="1542">
                  <c:v>97</c:v>
                </c:pt>
                <c:pt idx="1543">
                  <c:v>99</c:v>
                </c:pt>
                <c:pt idx="1544">
                  <c:v>97</c:v>
                </c:pt>
                <c:pt idx="1545">
                  <c:v>98</c:v>
                </c:pt>
                <c:pt idx="1546">
                  <c:v>97</c:v>
                </c:pt>
                <c:pt idx="1547">
                  <c:v>100</c:v>
                </c:pt>
                <c:pt idx="1548">
                  <c:v>99</c:v>
                </c:pt>
                <c:pt idx="1549">
                  <c:v>97</c:v>
                </c:pt>
                <c:pt idx="1550">
                  <c:v>99</c:v>
                </c:pt>
                <c:pt idx="1551">
                  <c:v>97</c:v>
                </c:pt>
                <c:pt idx="1552">
                  <c:v>100</c:v>
                </c:pt>
                <c:pt idx="1553">
                  <c:v>99</c:v>
                </c:pt>
                <c:pt idx="1554">
                  <c:v>100</c:v>
                </c:pt>
                <c:pt idx="1555">
                  <c:v>99</c:v>
                </c:pt>
                <c:pt idx="1556">
                  <c:v>99</c:v>
                </c:pt>
                <c:pt idx="1557">
                  <c:v>100</c:v>
                </c:pt>
                <c:pt idx="1558">
                  <c:v>98</c:v>
                </c:pt>
                <c:pt idx="1559">
                  <c:v>99</c:v>
                </c:pt>
                <c:pt idx="1560">
                  <c:v>99</c:v>
                </c:pt>
                <c:pt idx="1561">
                  <c:v>100</c:v>
                </c:pt>
                <c:pt idx="1562">
                  <c:v>100</c:v>
                </c:pt>
                <c:pt idx="1563">
                  <c:v>97</c:v>
                </c:pt>
                <c:pt idx="1564">
                  <c:v>100</c:v>
                </c:pt>
                <c:pt idx="1565">
                  <c:v>99</c:v>
                </c:pt>
                <c:pt idx="1566">
                  <c:v>99</c:v>
                </c:pt>
                <c:pt idx="1567">
                  <c:v>99</c:v>
                </c:pt>
                <c:pt idx="1568">
                  <c:v>97</c:v>
                </c:pt>
                <c:pt idx="1569">
                  <c:v>100</c:v>
                </c:pt>
                <c:pt idx="1570">
                  <c:v>100</c:v>
                </c:pt>
                <c:pt idx="1571">
                  <c:v>99</c:v>
                </c:pt>
                <c:pt idx="1572">
                  <c:v>98</c:v>
                </c:pt>
                <c:pt idx="1573">
                  <c:v>100</c:v>
                </c:pt>
                <c:pt idx="1574">
                  <c:v>99</c:v>
                </c:pt>
                <c:pt idx="1575">
                  <c:v>100</c:v>
                </c:pt>
                <c:pt idx="1576">
                  <c:v>97</c:v>
                </c:pt>
                <c:pt idx="1577">
                  <c:v>99</c:v>
                </c:pt>
                <c:pt idx="1578">
                  <c:v>98</c:v>
                </c:pt>
                <c:pt idx="1579">
                  <c:v>97</c:v>
                </c:pt>
                <c:pt idx="1580">
                  <c:v>99</c:v>
                </c:pt>
                <c:pt idx="1581">
                  <c:v>100</c:v>
                </c:pt>
                <c:pt idx="1582">
                  <c:v>100</c:v>
                </c:pt>
                <c:pt idx="1583">
                  <c:v>100</c:v>
                </c:pt>
                <c:pt idx="1584">
                  <c:v>99</c:v>
                </c:pt>
                <c:pt idx="1585">
                  <c:v>98</c:v>
                </c:pt>
                <c:pt idx="1586">
                  <c:v>99</c:v>
                </c:pt>
                <c:pt idx="1587">
                  <c:v>99</c:v>
                </c:pt>
                <c:pt idx="1588">
                  <c:v>100</c:v>
                </c:pt>
                <c:pt idx="1589">
                  <c:v>100</c:v>
                </c:pt>
                <c:pt idx="1590">
                  <c:v>99</c:v>
                </c:pt>
                <c:pt idx="1591">
                  <c:v>98</c:v>
                </c:pt>
                <c:pt idx="1592">
                  <c:v>99</c:v>
                </c:pt>
                <c:pt idx="1593">
                  <c:v>100</c:v>
                </c:pt>
                <c:pt idx="1594">
                  <c:v>97</c:v>
                </c:pt>
                <c:pt idx="1595">
                  <c:v>97</c:v>
                </c:pt>
                <c:pt idx="1596">
                  <c:v>100</c:v>
                </c:pt>
                <c:pt idx="1597">
                  <c:v>98</c:v>
                </c:pt>
                <c:pt idx="1598">
                  <c:v>97</c:v>
                </c:pt>
                <c:pt idx="1599">
                  <c:v>99</c:v>
                </c:pt>
                <c:pt idx="1600">
                  <c:v>99</c:v>
                </c:pt>
                <c:pt idx="1601">
                  <c:v>99</c:v>
                </c:pt>
                <c:pt idx="1602">
                  <c:v>99</c:v>
                </c:pt>
                <c:pt idx="1603">
                  <c:v>98</c:v>
                </c:pt>
                <c:pt idx="1604">
                  <c:v>98</c:v>
                </c:pt>
                <c:pt idx="1605">
                  <c:v>99</c:v>
                </c:pt>
                <c:pt idx="1606">
                  <c:v>100</c:v>
                </c:pt>
                <c:pt idx="1607">
                  <c:v>98</c:v>
                </c:pt>
                <c:pt idx="1608">
                  <c:v>99</c:v>
                </c:pt>
                <c:pt idx="1609">
                  <c:v>99</c:v>
                </c:pt>
                <c:pt idx="1610">
                  <c:v>97</c:v>
                </c:pt>
                <c:pt idx="1611">
                  <c:v>99</c:v>
                </c:pt>
                <c:pt idx="1612">
                  <c:v>99</c:v>
                </c:pt>
                <c:pt idx="1613">
                  <c:v>96</c:v>
                </c:pt>
                <c:pt idx="1614">
                  <c:v>100</c:v>
                </c:pt>
                <c:pt idx="1615">
                  <c:v>100</c:v>
                </c:pt>
                <c:pt idx="1616">
                  <c:v>98</c:v>
                </c:pt>
                <c:pt idx="1617">
                  <c:v>100</c:v>
                </c:pt>
                <c:pt idx="1618">
                  <c:v>100</c:v>
                </c:pt>
                <c:pt idx="1619">
                  <c:v>100</c:v>
                </c:pt>
                <c:pt idx="1620">
                  <c:v>98</c:v>
                </c:pt>
                <c:pt idx="1621">
                  <c:v>100</c:v>
                </c:pt>
                <c:pt idx="1622">
                  <c:v>100</c:v>
                </c:pt>
                <c:pt idx="1623">
                  <c:v>100</c:v>
                </c:pt>
                <c:pt idx="1624">
                  <c:v>98</c:v>
                </c:pt>
                <c:pt idx="1625">
                  <c:v>100</c:v>
                </c:pt>
                <c:pt idx="1626">
                  <c:v>99</c:v>
                </c:pt>
                <c:pt idx="1627">
                  <c:v>99</c:v>
                </c:pt>
                <c:pt idx="1628">
                  <c:v>99</c:v>
                </c:pt>
                <c:pt idx="1629">
                  <c:v>100</c:v>
                </c:pt>
                <c:pt idx="1630">
                  <c:v>100</c:v>
                </c:pt>
                <c:pt idx="1631">
                  <c:v>100</c:v>
                </c:pt>
                <c:pt idx="1632">
                  <c:v>100</c:v>
                </c:pt>
                <c:pt idx="1633">
                  <c:v>99</c:v>
                </c:pt>
                <c:pt idx="1634">
                  <c:v>98</c:v>
                </c:pt>
                <c:pt idx="1635">
                  <c:v>99</c:v>
                </c:pt>
                <c:pt idx="1636">
                  <c:v>99</c:v>
                </c:pt>
                <c:pt idx="1637">
                  <c:v>97</c:v>
                </c:pt>
                <c:pt idx="1638">
                  <c:v>100</c:v>
                </c:pt>
                <c:pt idx="1639">
                  <c:v>98</c:v>
                </c:pt>
                <c:pt idx="1640">
                  <c:v>97</c:v>
                </c:pt>
                <c:pt idx="1641">
                  <c:v>100</c:v>
                </c:pt>
                <c:pt idx="1642">
                  <c:v>100</c:v>
                </c:pt>
                <c:pt idx="1643">
                  <c:v>100</c:v>
                </c:pt>
                <c:pt idx="1644">
                  <c:v>96</c:v>
                </c:pt>
                <c:pt idx="1645">
                  <c:v>100</c:v>
                </c:pt>
                <c:pt idx="1646">
                  <c:v>99</c:v>
                </c:pt>
                <c:pt idx="1647">
                  <c:v>99</c:v>
                </c:pt>
                <c:pt idx="1648">
                  <c:v>100</c:v>
                </c:pt>
                <c:pt idx="1649">
                  <c:v>99</c:v>
                </c:pt>
                <c:pt idx="1650">
                  <c:v>100</c:v>
                </c:pt>
                <c:pt idx="1651">
                  <c:v>100</c:v>
                </c:pt>
                <c:pt idx="1652">
                  <c:v>100</c:v>
                </c:pt>
                <c:pt idx="1653">
                  <c:v>98</c:v>
                </c:pt>
                <c:pt idx="1654">
                  <c:v>99</c:v>
                </c:pt>
                <c:pt idx="1655">
                  <c:v>100</c:v>
                </c:pt>
                <c:pt idx="1656">
                  <c:v>100</c:v>
                </c:pt>
                <c:pt idx="1657">
                  <c:v>99</c:v>
                </c:pt>
                <c:pt idx="1658">
                  <c:v>99</c:v>
                </c:pt>
                <c:pt idx="1659">
                  <c:v>98</c:v>
                </c:pt>
                <c:pt idx="1660">
                  <c:v>98</c:v>
                </c:pt>
                <c:pt idx="1661">
                  <c:v>98</c:v>
                </c:pt>
                <c:pt idx="1662">
                  <c:v>98</c:v>
                </c:pt>
                <c:pt idx="1663">
                  <c:v>98</c:v>
                </c:pt>
                <c:pt idx="1664">
                  <c:v>100</c:v>
                </c:pt>
                <c:pt idx="1665">
                  <c:v>97</c:v>
                </c:pt>
                <c:pt idx="1666">
                  <c:v>98</c:v>
                </c:pt>
                <c:pt idx="1667">
                  <c:v>99</c:v>
                </c:pt>
                <c:pt idx="1668">
                  <c:v>97</c:v>
                </c:pt>
                <c:pt idx="1669">
                  <c:v>99</c:v>
                </c:pt>
                <c:pt idx="1670">
                  <c:v>100</c:v>
                </c:pt>
                <c:pt idx="1671">
                  <c:v>100</c:v>
                </c:pt>
                <c:pt idx="1672">
                  <c:v>98</c:v>
                </c:pt>
                <c:pt idx="1673">
                  <c:v>99</c:v>
                </c:pt>
                <c:pt idx="1674">
                  <c:v>98</c:v>
                </c:pt>
                <c:pt idx="1675">
                  <c:v>98</c:v>
                </c:pt>
                <c:pt idx="1676">
                  <c:v>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12-4A28-B45E-BAA80001F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6075472"/>
        <c:axId val="776077136"/>
      </c:scatterChart>
      <c:valAx>
        <c:axId val="77607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6077136"/>
        <c:crosses val="autoZero"/>
        <c:crossBetween val="midCat"/>
      </c:valAx>
      <c:valAx>
        <c:axId val="77607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6075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676275</xdr:colOff>
      <xdr:row>5</xdr:row>
      <xdr:rowOff>28574</xdr:rowOff>
    </xdr:from>
    <xdr:to>
      <xdr:col>25</xdr:col>
      <xdr:colOff>257175</xdr:colOff>
      <xdr:row>35</xdr:row>
      <xdr:rowOff>114300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677"/>
  <sheetViews>
    <sheetView tabSelected="1" workbookViewId="0">
      <selection activeCell="C1" activeCellId="1" sqref="A1:A1048576 C1:C1048576"/>
    </sheetView>
  </sheetViews>
  <sheetFormatPr defaultRowHeight="14.25" x14ac:dyDescent="0.2"/>
  <sheetData>
    <row r="1" spans="1:4" x14ac:dyDescent="0.2">
      <c r="A1">
        <v>240.2</v>
      </c>
      <c r="B1">
        <v>751</v>
      </c>
      <c r="C1">
        <v>97</v>
      </c>
      <c r="D1">
        <v>871.03513410014</v>
      </c>
    </row>
    <row r="2" spans="1:4" x14ac:dyDescent="0.2">
      <c r="A2">
        <v>240.20099999999999</v>
      </c>
      <c r="B2">
        <v>774</v>
      </c>
      <c r="C2">
        <v>96</v>
      </c>
      <c r="D2">
        <v>871.03513441012501</v>
      </c>
    </row>
    <row r="3" spans="1:4" x14ac:dyDescent="0.2">
      <c r="A3">
        <v>240.202</v>
      </c>
      <c r="B3">
        <v>742</v>
      </c>
      <c r="C3">
        <v>98</v>
      </c>
      <c r="D3">
        <v>871.03513414826602</v>
      </c>
    </row>
    <row r="4" spans="1:4" x14ac:dyDescent="0.2">
      <c r="A4">
        <v>240.20299999999901</v>
      </c>
      <c r="B4">
        <v>770</v>
      </c>
      <c r="C4">
        <v>99</v>
      </c>
      <c r="D4">
        <v>871.03513422470201</v>
      </c>
    </row>
    <row r="5" spans="1:4" x14ac:dyDescent="0.2">
      <c r="A5">
        <v>240.20399999999901</v>
      </c>
      <c r="B5">
        <v>734</v>
      </c>
      <c r="C5">
        <v>100</v>
      </c>
      <c r="D5">
        <v>871.035133833072</v>
      </c>
    </row>
    <row r="6" spans="1:4" x14ac:dyDescent="0.2">
      <c r="A6">
        <v>240.20499999999899</v>
      </c>
      <c r="B6">
        <v>696</v>
      </c>
      <c r="C6">
        <v>99</v>
      </c>
      <c r="D6">
        <v>871.03513414234499</v>
      </c>
    </row>
    <row r="7" spans="1:4" x14ac:dyDescent="0.2">
      <c r="A7">
        <v>240.20599999999999</v>
      </c>
      <c r="B7">
        <v>642</v>
      </c>
      <c r="C7">
        <v>99</v>
      </c>
      <c r="D7">
        <v>871.03513413943199</v>
      </c>
    </row>
    <row r="8" spans="1:4" x14ac:dyDescent="0.2">
      <c r="A8">
        <v>240.20699999999999</v>
      </c>
      <c r="B8">
        <v>778</v>
      </c>
      <c r="C8">
        <v>100</v>
      </c>
      <c r="D8">
        <v>871.03513431389695</v>
      </c>
    </row>
    <row r="9" spans="1:4" x14ac:dyDescent="0.2">
      <c r="A9">
        <v>240.208</v>
      </c>
      <c r="B9">
        <v>846</v>
      </c>
      <c r="C9">
        <v>98</v>
      </c>
      <c r="D9">
        <v>871.03513404533101</v>
      </c>
    </row>
    <row r="10" spans="1:4" x14ac:dyDescent="0.2">
      <c r="A10">
        <v>240.20899999999901</v>
      </c>
      <c r="B10">
        <v>732</v>
      </c>
      <c r="C10">
        <v>99</v>
      </c>
      <c r="D10">
        <v>871.03513423719005</v>
      </c>
    </row>
    <row r="11" spans="1:4" x14ac:dyDescent="0.2">
      <c r="A11">
        <v>240.20999999999901</v>
      </c>
      <c r="B11">
        <v>867</v>
      </c>
      <c r="C11">
        <v>99</v>
      </c>
      <c r="D11">
        <v>871.03513434847798</v>
      </c>
    </row>
    <row r="12" spans="1:4" x14ac:dyDescent="0.2">
      <c r="A12">
        <v>240.21099999999899</v>
      </c>
      <c r="B12">
        <v>758</v>
      </c>
      <c r="C12">
        <v>100</v>
      </c>
      <c r="D12">
        <v>871.035134182148</v>
      </c>
    </row>
    <row r="13" spans="1:4" x14ac:dyDescent="0.2">
      <c r="A13">
        <v>240.21199999999999</v>
      </c>
      <c r="B13">
        <v>841</v>
      </c>
      <c r="C13">
        <v>99</v>
      </c>
      <c r="D13">
        <v>871.03513411523102</v>
      </c>
    </row>
    <row r="14" spans="1:4" x14ac:dyDescent="0.2">
      <c r="A14">
        <v>240.21299999999999</v>
      </c>
      <c r="B14">
        <v>811</v>
      </c>
      <c r="C14">
        <v>99</v>
      </c>
      <c r="D14">
        <v>871.03513396633502</v>
      </c>
    </row>
    <row r="15" spans="1:4" x14ac:dyDescent="0.2">
      <c r="A15">
        <v>240.214</v>
      </c>
      <c r="B15">
        <v>868</v>
      </c>
      <c r="C15">
        <v>100</v>
      </c>
      <c r="D15">
        <v>871.03513392629498</v>
      </c>
    </row>
    <row r="16" spans="1:4" x14ac:dyDescent="0.2">
      <c r="A16">
        <v>240.21499999999901</v>
      </c>
      <c r="B16">
        <v>818</v>
      </c>
      <c r="C16">
        <v>99</v>
      </c>
      <c r="D16">
        <v>871.03513424647701</v>
      </c>
    </row>
    <row r="17" spans="1:4" x14ac:dyDescent="0.2">
      <c r="A17">
        <v>240.21599999999901</v>
      </c>
      <c r="B17">
        <v>751</v>
      </c>
      <c r="C17">
        <v>100</v>
      </c>
      <c r="D17">
        <v>871.03513394908998</v>
      </c>
    </row>
    <row r="18" spans="1:4" x14ac:dyDescent="0.2">
      <c r="A18">
        <v>240.21699999999899</v>
      </c>
      <c r="B18">
        <v>786</v>
      </c>
      <c r="C18">
        <v>100</v>
      </c>
      <c r="D18">
        <v>871.03513394975596</v>
      </c>
    </row>
    <row r="19" spans="1:4" x14ac:dyDescent="0.2">
      <c r="A19">
        <v>240.21799999999999</v>
      </c>
      <c r="B19">
        <v>715</v>
      </c>
      <c r="C19">
        <v>98</v>
      </c>
      <c r="D19">
        <v>871.03513417798001</v>
      </c>
    </row>
    <row r="20" spans="1:4" x14ac:dyDescent="0.2">
      <c r="A20">
        <v>240.21899999999999</v>
      </c>
      <c r="B20">
        <v>746</v>
      </c>
      <c r="C20">
        <v>99</v>
      </c>
      <c r="D20">
        <v>871.03513395470895</v>
      </c>
    </row>
    <row r="21" spans="1:4" x14ac:dyDescent="0.2">
      <c r="A21">
        <v>240.22</v>
      </c>
      <c r="B21">
        <v>759</v>
      </c>
      <c r="C21">
        <v>99</v>
      </c>
      <c r="D21">
        <v>871.03513410385904</v>
      </c>
    </row>
    <row r="22" spans="1:4" x14ac:dyDescent="0.2">
      <c r="A22">
        <v>240.22099999999901</v>
      </c>
      <c r="B22">
        <v>703</v>
      </c>
      <c r="C22">
        <v>97</v>
      </c>
      <c r="D22">
        <v>871.03513397108304</v>
      </c>
    </row>
    <row r="23" spans="1:4" x14ac:dyDescent="0.2">
      <c r="A23">
        <v>240.22199999999901</v>
      </c>
      <c r="B23">
        <v>792</v>
      </c>
      <c r="C23">
        <v>100</v>
      </c>
      <c r="D23">
        <v>871.03513418390105</v>
      </c>
    </row>
    <row r="24" spans="1:4" x14ac:dyDescent="0.2">
      <c r="A24">
        <v>240.22299999999899</v>
      </c>
      <c r="B24">
        <v>732</v>
      </c>
      <c r="C24">
        <v>100</v>
      </c>
      <c r="D24">
        <v>871.03513436125695</v>
      </c>
    </row>
    <row r="25" spans="1:4" x14ac:dyDescent="0.2">
      <c r="A25">
        <v>240.22399999999999</v>
      </c>
      <c r="B25">
        <v>785</v>
      </c>
      <c r="C25">
        <v>99</v>
      </c>
      <c r="D25">
        <v>871.035134136392</v>
      </c>
    </row>
    <row r="26" spans="1:4" x14ac:dyDescent="0.2">
      <c r="A26">
        <v>240.22499999999999</v>
      </c>
      <c r="B26">
        <v>677</v>
      </c>
      <c r="C26">
        <v>97</v>
      </c>
      <c r="D26">
        <v>871.03513402272995</v>
      </c>
    </row>
    <row r="27" spans="1:4" x14ac:dyDescent="0.2">
      <c r="A27">
        <v>240.226</v>
      </c>
      <c r="B27">
        <v>718</v>
      </c>
      <c r="C27">
        <v>98</v>
      </c>
      <c r="D27">
        <v>871.03513398444898</v>
      </c>
    </row>
    <row r="28" spans="1:4" x14ac:dyDescent="0.2">
      <c r="A28">
        <v>240.22699999999901</v>
      </c>
      <c r="B28">
        <v>817</v>
      </c>
      <c r="C28">
        <v>99</v>
      </c>
      <c r="D28">
        <v>871.03513424434698</v>
      </c>
    </row>
    <row r="29" spans="1:4" x14ac:dyDescent="0.2">
      <c r="A29">
        <v>240.22799999999901</v>
      </c>
      <c r="B29">
        <v>587</v>
      </c>
      <c r="C29">
        <v>98</v>
      </c>
      <c r="D29">
        <v>871.03513429609097</v>
      </c>
    </row>
    <row r="30" spans="1:4" x14ac:dyDescent="0.2">
      <c r="A30">
        <v>240.22899999999899</v>
      </c>
      <c r="B30">
        <v>675</v>
      </c>
      <c r="C30">
        <v>99</v>
      </c>
      <c r="D30">
        <v>871.03513404711805</v>
      </c>
    </row>
    <row r="31" spans="1:4" x14ac:dyDescent="0.2">
      <c r="A31">
        <v>240.23</v>
      </c>
      <c r="B31">
        <v>743</v>
      </c>
      <c r="C31">
        <v>99</v>
      </c>
      <c r="D31">
        <v>871.03513437992297</v>
      </c>
    </row>
    <row r="32" spans="1:4" x14ac:dyDescent="0.2">
      <c r="A32">
        <v>240.23099999999999</v>
      </c>
      <c r="B32">
        <v>798</v>
      </c>
      <c r="C32">
        <v>99</v>
      </c>
      <c r="D32">
        <v>871.035134157578</v>
      </c>
    </row>
    <row r="33" spans="1:4" x14ac:dyDescent="0.2">
      <c r="A33">
        <v>240.232</v>
      </c>
      <c r="B33">
        <v>776</v>
      </c>
      <c r="C33">
        <v>98</v>
      </c>
      <c r="D33">
        <v>871.03513396711901</v>
      </c>
    </row>
    <row r="34" spans="1:4" x14ac:dyDescent="0.2">
      <c r="A34">
        <v>240.23299999999901</v>
      </c>
      <c r="B34">
        <v>654</v>
      </c>
      <c r="C34">
        <v>97</v>
      </c>
      <c r="D34">
        <v>871.03513419544004</v>
      </c>
    </row>
    <row r="35" spans="1:4" x14ac:dyDescent="0.2">
      <c r="A35">
        <v>240.23399999999901</v>
      </c>
      <c r="B35">
        <v>659</v>
      </c>
      <c r="C35">
        <v>100</v>
      </c>
      <c r="D35">
        <v>871.03513417019303</v>
      </c>
    </row>
    <row r="36" spans="1:4" x14ac:dyDescent="0.2">
      <c r="A36">
        <v>240.23499999999899</v>
      </c>
      <c r="B36">
        <v>652</v>
      </c>
      <c r="C36">
        <v>97</v>
      </c>
      <c r="D36">
        <v>871.03513376752596</v>
      </c>
    </row>
    <row r="37" spans="1:4" x14ac:dyDescent="0.2">
      <c r="A37">
        <v>240.23599999999999</v>
      </c>
      <c r="B37">
        <v>622</v>
      </c>
      <c r="C37">
        <v>98</v>
      </c>
      <c r="D37">
        <v>871.03513425998199</v>
      </c>
    </row>
    <row r="38" spans="1:4" x14ac:dyDescent="0.2">
      <c r="A38">
        <v>240.23699999999999</v>
      </c>
      <c r="B38">
        <v>657</v>
      </c>
      <c r="C38">
        <v>96</v>
      </c>
      <c r="D38">
        <v>871.03513406968102</v>
      </c>
    </row>
    <row r="39" spans="1:4" x14ac:dyDescent="0.2">
      <c r="A39">
        <v>240.238</v>
      </c>
      <c r="B39">
        <v>609</v>
      </c>
      <c r="C39">
        <v>99</v>
      </c>
      <c r="D39">
        <v>871.03513381692505</v>
      </c>
    </row>
    <row r="40" spans="1:4" x14ac:dyDescent="0.2">
      <c r="A40">
        <v>240.23899999999901</v>
      </c>
      <c r="B40">
        <v>755</v>
      </c>
      <c r="C40">
        <v>98</v>
      </c>
      <c r="D40">
        <v>871.03513410552898</v>
      </c>
    </row>
    <row r="41" spans="1:4" x14ac:dyDescent="0.2">
      <c r="A41">
        <v>240.23999999999899</v>
      </c>
      <c r="B41">
        <v>736</v>
      </c>
      <c r="C41">
        <v>97</v>
      </c>
      <c r="D41">
        <v>871.035134371916</v>
      </c>
    </row>
    <row r="42" spans="1:4" x14ac:dyDescent="0.2">
      <c r="A42">
        <v>240.24099999999899</v>
      </c>
      <c r="B42">
        <v>863</v>
      </c>
      <c r="C42">
        <v>100</v>
      </c>
      <c r="D42">
        <v>871.03513385944996</v>
      </c>
    </row>
    <row r="43" spans="1:4" x14ac:dyDescent="0.2">
      <c r="A43">
        <v>240.24199999999999</v>
      </c>
      <c r="B43">
        <v>765</v>
      </c>
      <c r="C43">
        <v>99</v>
      </c>
      <c r="D43">
        <v>871.03513410039398</v>
      </c>
    </row>
    <row r="44" spans="1:4" x14ac:dyDescent="0.2">
      <c r="A44">
        <v>240.24299999999999</v>
      </c>
      <c r="B44">
        <v>832</v>
      </c>
      <c r="C44">
        <v>99</v>
      </c>
      <c r="D44">
        <v>871.03513391767899</v>
      </c>
    </row>
    <row r="45" spans="1:4" x14ac:dyDescent="0.2">
      <c r="A45">
        <v>240.244</v>
      </c>
      <c r="B45">
        <v>733</v>
      </c>
      <c r="C45">
        <v>99</v>
      </c>
      <c r="D45">
        <v>871.03513412612097</v>
      </c>
    </row>
    <row r="46" spans="1:4" x14ac:dyDescent="0.2">
      <c r="A46">
        <v>240.24499999999901</v>
      </c>
      <c r="B46">
        <v>641</v>
      </c>
      <c r="C46">
        <v>98</v>
      </c>
      <c r="D46">
        <v>871.03513397857</v>
      </c>
    </row>
    <row r="47" spans="1:4" x14ac:dyDescent="0.2">
      <c r="A47">
        <v>240.24599999999899</v>
      </c>
      <c r="B47">
        <v>582</v>
      </c>
      <c r="C47">
        <v>97</v>
      </c>
      <c r="D47">
        <v>871.03513406889203</v>
      </c>
    </row>
    <row r="48" spans="1:4" x14ac:dyDescent="0.2">
      <c r="A48">
        <v>240.24699999999899</v>
      </c>
      <c r="B48">
        <v>567</v>
      </c>
      <c r="C48">
        <v>97</v>
      </c>
      <c r="D48">
        <v>871.03513416222199</v>
      </c>
    </row>
    <row r="49" spans="1:4" x14ac:dyDescent="0.2">
      <c r="A49">
        <v>240.24799999999999</v>
      </c>
      <c r="B49">
        <v>769</v>
      </c>
      <c r="C49">
        <v>99</v>
      </c>
      <c r="D49">
        <v>871.03513426229995</v>
      </c>
    </row>
    <row r="50" spans="1:4" x14ac:dyDescent="0.2">
      <c r="A50">
        <v>240.249</v>
      </c>
      <c r="B50">
        <v>768</v>
      </c>
      <c r="C50">
        <v>99</v>
      </c>
      <c r="D50">
        <v>871.03513390694297</v>
      </c>
    </row>
    <row r="51" spans="1:4" x14ac:dyDescent="0.2">
      <c r="A51">
        <v>240.25</v>
      </c>
      <c r="B51">
        <v>683</v>
      </c>
      <c r="C51">
        <v>97</v>
      </c>
      <c r="D51">
        <v>871.03513427386201</v>
      </c>
    </row>
    <row r="52" spans="1:4" x14ac:dyDescent="0.2">
      <c r="A52">
        <v>240.25099999999901</v>
      </c>
      <c r="B52">
        <v>535</v>
      </c>
      <c r="C52">
        <v>97</v>
      </c>
      <c r="D52">
        <v>871.03513386874397</v>
      </c>
    </row>
    <row r="53" spans="1:4" x14ac:dyDescent="0.2">
      <c r="A53">
        <v>240.25199999999899</v>
      </c>
      <c r="B53">
        <v>595</v>
      </c>
      <c r="C53">
        <v>99</v>
      </c>
      <c r="D53">
        <v>871.03513431485305</v>
      </c>
    </row>
    <row r="54" spans="1:4" x14ac:dyDescent="0.2">
      <c r="A54">
        <v>240.25299999999999</v>
      </c>
      <c r="B54">
        <v>579</v>
      </c>
      <c r="C54">
        <v>97</v>
      </c>
      <c r="D54">
        <v>871.03513427791904</v>
      </c>
    </row>
    <row r="55" spans="1:4" x14ac:dyDescent="0.2">
      <c r="A55">
        <v>240.25399999999999</v>
      </c>
      <c r="B55">
        <v>729</v>
      </c>
      <c r="C55">
        <v>100</v>
      </c>
      <c r="D55">
        <v>871.035134125279</v>
      </c>
    </row>
    <row r="56" spans="1:4" x14ac:dyDescent="0.2">
      <c r="A56">
        <v>240.255</v>
      </c>
      <c r="B56">
        <v>615</v>
      </c>
      <c r="C56">
        <v>98</v>
      </c>
      <c r="D56">
        <v>871.03513425188896</v>
      </c>
    </row>
    <row r="57" spans="1:4" x14ac:dyDescent="0.2">
      <c r="A57">
        <v>240.256</v>
      </c>
      <c r="B57">
        <v>565</v>
      </c>
      <c r="C57">
        <v>93</v>
      </c>
      <c r="D57">
        <v>871.03513414424901</v>
      </c>
    </row>
    <row r="58" spans="1:4" x14ac:dyDescent="0.2">
      <c r="A58">
        <v>240.25699999999901</v>
      </c>
      <c r="B58">
        <v>525</v>
      </c>
      <c r="C58">
        <v>94</v>
      </c>
      <c r="D58">
        <v>871.03513383783502</v>
      </c>
    </row>
    <row r="59" spans="1:4" x14ac:dyDescent="0.2">
      <c r="A59">
        <v>240.25799999999899</v>
      </c>
      <c r="B59">
        <v>567</v>
      </c>
      <c r="C59">
        <v>94</v>
      </c>
      <c r="D59">
        <v>871.03513411449001</v>
      </c>
    </row>
    <row r="60" spans="1:4" x14ac:dyDescent="0.2">
      <c r="A60">
        <v>240.25899999999999</v>
      </c>
      <c r="B60">
        <v>698</v>
      </c>
      <c r="C60">
        <v>100</v>
      </c>
      <c r="D60">
        <v>871.03513393916501</v>
      </c>
    </row>
    <row r="61" spans="1:4" x14ac:dyDescent="0.2">
      <c r="A61">
        <v>240.26</v>
      </c>
      <c r="B61">
        <v>799</v>
      </c>
      <c r="C61">
        <v>98</v>
      </c>
      <c r="D61">
        <v>871.03513422702895</v>
      </c>
    </row>
    <row r="62" spans="1:4" x14ac:dyDescent="0.2">
      <c r="A62">
        <v>240.261</v>
      </c>
      <c r="B62">
        <v>721</v>
      </c>
      <c r="C62">
        <v>98</v>
      </c>
      <c r="D62">
        <v>871.03513397840004</v>
      </c>
    </row>
    <row r="63" spans="1:4" x14ac:dyDescent="0.2">
      <c r="A63">
        <v>240.262</v>
      </c>
      <c r="B63">
        <v>791</v>
      </c>
      <c r="C63">
        <v>100</v>
      </c>
      <c r="D63">
        <v>871.03513445973101</v>
      </c>
    </row>
    <row r="64" spans="1:4" x14ac:dyDescent="0.2">
      <c r="A64">
        <v>240.26299999999901</v>
      </c>
      <c r="B64">
        <v>788</v>
      </c>
      <c r="C64">
        <v>98</v>
      </c>
      <c r="D64">
        <v>871.03513405981096</v>
      </c>
    </row>
    <row r="65" spans="1:4" x14ac:dyDescent="0.2">
      <c r="A65">
        <v>240.26399999999899</v>
      </c>
      <c r="B65">
        <v>793</v>
      </c>
      <c r="C65">
        <v>99</v>
      </c>
      <c r="D65">
        <v>871.03513410576704</v>
      </c>
    </row>
    <row r="66" spans="1:4" x14ac:dyDescent="0.2">
      <c r="A66">
        <v>240.26499999999999</v>
      </c>
      <c r="B66">
        <v>824</v>
      </c>
      <c r="C66">
        <v>99</v>
      </c>
      <c r="D66">
        <v>871.03513413358598</v>
      </c>
    </row>
    <row r="67" spans="1:4" x14ac:dyDescent="0.2">
      <c r="A67">
        <v>240.26599999999999</v>
      </c>
      <c r="B67">
        <v>864</v>
      </c>
      <c r="C67">
        <v>100</v>
      </c>
      <c r="D67">
        <v>871.03513391932199</v>
      </c>
    </row>
    <row r="68" spans="1:4" x14ac:dyDescent="0.2">
      <c r="A68">
        <v>240.267</v>
      </c>
      <c r="B68">
        <v>885</v>
      </c>
      <c r="C68">
        <v>100</v>
      </c>
      <c r="D68">
        <v>871.03513393149103</v>
      </c>
    </row>
    <row r="69" spans="1:4" x14ac:dyDescent="0.2">
      <c r="A69">
        <v>240.268</v>
      </c>
      <c r="B69">
        <v>830</v>
      </c>
      <c r="C69">
        <v>97</v>
      </c>
      <c r="D69">
        <v>871.03513409573702</v>
      </c>
    </row>
    <row r="70" spans="1:4" x14ac:dyDescent="0.2">
      <c r="A70">
        <v>240.26899999999901</v>
      </c>
      <c r="B70">
        <v>803</v>
      </c>
      <c r="C70">
        <v>97</v>
      </c>
      <c r="D70">
        <v>871.03513391068304</v>
      </c>
    </row>
    <row r="71" spans="1:4" x14ac:dyDescent="0.2">
      <c r="A71">
        <v>240.26999999999899</v>
      </c>
      <c r="B71">
        <v>742</v>
      </c>
      <c r="C71">
        <v>97</v>
      </c>
      <c r="D71">
        <v>871.03513418252498</v>
      </c>
    </row>
    <row r="72" spans="1:4" x14ac:dyDescent="0.2">
      <c r="A72">
        <v>240.27099999999999</v>
      </c>
      <c r="B72">
        <v>813</v>
      </c>
      <c r="C72">
        <v>98</v>
      </c>
      <c r="D72">
        <v>871.03513411766301</v>
      </c>
    </row>
    <row r="73" spans="1:4" x14ac:dyDescent="0.2">
      <c r="A73">
        <v>240.27199999999999</v>
      </c>
      <c r="B73">
        <v>746</v>
      </c>
      <c r="C73">
        <v>98</v>
      </c>
      <c r="D73">
        <v>871.03513437936294</v>
      </c>
    </row>
    <row r="74" spans="1:4" x14ac:dyDescent="0.2">
      <c r="A74">
        <v>240.273</v>
      </c>
      <c r="B74">
        <v>546</v>
      </c>
      <c r="C74">
        <v>97</v>
      </c>
      <c r="D74">
        <v>871.03513408445394</v>
      </c>
    </row>
    <row r="75" spans="1:4" x14ac:dyDescent="0.2">
      <c r="A75">
        <v>240.274</v>
      </c>
      <c r="B75">
        <v>666</v>
      </c>
      <c r="C75">
        <v>94</v>
      </c>
      <c r="D75">
        <v>871.035133927385</v>
      </c>
    </row>
    <row r="76" spans="1:4" x14ac:dyDescent="0.2">
      <c r="A76">
        <v>240.27499999999901</v>
      </c>
      <c r="B76">
        <v>775</v>
      </c>
      <c r="C76">
        <v>99</v>
      </c>
      <c r="D76">
        <v>871.035134351583</v>
      </c>
    </row>
    <row r="77" spans="1:4" x14ac:dyDescent="0.2">
      <c r="A77">
        <v>240.27599999999899</v>
      </c>
      <c r="B77">
        <v>830</v>
      </c>
      <c r="C77">
        <v>99</v>
      </c>
      <c r="D77">
        <v>871.035134180672</v>
      </c>
    </row>
    <row r="78" spans="1:4" x14ac:dyDescent="0.2">
      <c r="A78">
        <v>240.27699999999999</v>
      </c>
      <c r="B78">
        <v>855</v>
      </c>
      <c r="C78">
        <v>99</v>
      </c>
      <c r="D78">
        <v>871.03513396204301</v>
      </c>
    </row>
    <row r="79" spans="1:4" x14ac:dyDescent="0.2">
      <c r="A79">
        <v>240.27799999999999</v>
      </c>
      <c r="B79">
        <v>733</v>
      </c>
      <c r="C79">
        <v>99</v>
      </c>
      <c r="D79">
        <v>871.03513393507899</v>
      </c>
    </row>
    <row r="80" spans="1:4" x14ac:dyDescent="0.2">
      <c r="A80">
        <v>240.279</v>
      </c>
      <c r="B80">
        <v>741</v>
      </c>
      <c r="C80">
        <v>98</v>
      </c>
      <c r="D80">
        <v>871.03513409239497</v>
      </c>
    </row>
    <row r="81" spans="1:4" x14ac:dyDescent="0.2">
      <c r="A81">
        <v>240.28</v>
      </c>
      <c r="B81">
        <v>791</v>
      </c>
      <c r="C81">
        <v>99</v>
      </c>
      <c r="D81">
        <v>871.03513416499402</v>
      </c>
    </row>
    <row r="82" spans="1:4" x14ac:dyDescent="0.2">
      <c r="A82">
        <v>240.28099999999901</v>
      </c>
      <c r="B82">
        <v>732</v>
      </c>
      <c r="C82">
        <v>100</v>
      </c>
      <c r="D82">
        <v>871.03513398779296</v>
      </c>
    </row>
    <row r="83" spans="1:4" x14ac:dyDescent="0.2">
      <c r="A83">
        <v>240.28199999999899</v>
      </c>
      <c r="B83">
        <v>699</v>
      </c>
      <c r="C83">
        <v>100</v>
      </c>
      <c r="D83">
        <v>871.03513442508302</v>
      </c>
    </row>
    <row r="84" spans="1:4" x14ac:dyDescent="0.2">
      <c r="A84">
        <v>240.28299999999999</v>
      </c>
      <c r="B84">
        <v>736</v>
      </c>
      <c r="C84">
        <v>99</v>
      </c>
      <c r="D84">
        <v>871.03513418706905</v>
      </c>
    </row>
    <row r="85" spans="1:4" x14ac:dyDescent="0.2">
      <c r="A85">
        <v>240.28399999999999</v>
      </c>
      <c r="B85">
        <v>767</v>
      </c>
      <c r="C85">
        <v>99</v>
      </c>
      <c r="D85">
        <v>871.03513418978298</v>
      </c>
    </row>
    <row r="86" spans="1:4" x14ac:dyDescent="0.2">
      <c r="A86">
        <v>240.285</v>
      </c>
      <c r="B86">
        <v>712</v>
      </c>
      <c r="C86">
        <v>99</v>
      </c>
      <c r="D86">
        <v>871.03513431649606</v>
      </c>
    </row>
    <row r="87" spans="1:4" x14ac:dyDescent="0.2">
      <c r="A87">
        <v>240.286</v>
      </c>
      <c r="B87">
        <v>761</v>
      </c>
      <c r="C87">
        <v>97</v>
      </c>
      <c r="D87">
        <v>871.03513396474796</v>
      </c>
    </row>
    <row r="88" spans="1:4" x14ac:dyDescent="0.2">
      <c r="A88">
        <v>240.28699999999901</v>
      </c>
      <c r="B88">
        <v>721</v>
      </c>
      <c r="C88">
        <v>100</v>
      </c>
      <c r="D88">
        <v>871.03513420303898</v>
      </c>
    </row>
    <row r="89" spans="1:4" x14ac:dyDescent="0.2">
      <c r="A89">
        <v>240.28799999999899</v>
      </c>
      <c r="B89">
        <v>644</v>
      </c>
      <c r="C89">
        <v>98</v>
      </c>
      <c r="D89">
        <v>871.03513408400602</v>
      </c>
    </row>
    <row r="90" spans="1:4" x14ac:dyDescent="0.2">
      <c r="A90">
        <v>240.28899999999999</v>
      </c>
      <c r="B90">
        <v>707</v>
      </c>
      <c r="C90">
        <v>100</v>
      </c>
      <c r="D90">
        <v>871.03513401695204</v>
      </c>
    </row>
    <row r="91" spans="1:4" x14ac:dyDescent="0.2">
      <c r="A91">
        <v>240.29</v>
      </c>
      <c r="B91">
        <v>772</v>
      </c>
      <c r="C91">
        <v>99</v>
      </c>
      <c r="D91">
        <v>871.03513404853402</v>
      </c>
    </row>
    <row r="92" spans="1:4" x14ac:dyDescent="0.2">
      <c r="A92">
        <v>240.291</v>
      </c>
      <c r="B92">
        <v>737</v>
      </c>
      <c r="C92">
        <v>98</v>
      </c>
      <c r="D92">
        <v>871.03513396888502</v>
      </c>
    </row>
    <row r="93" spans="1:4" x14ac:dyDescent="0.2">
      <c r="A93">
        <v>240.292</v>
      </c>
      <c r="B93">
        <v>753</v>
      </c>
      <c r="C93">
        <v>100</v>
      </c>
      <c r="D93">
        <v>871.03513422738195</v>
      </c>
    </row>
    <row r="94" spans="1:4" x14ac:dyDescent="0.2">
      <c r="A94">
        <v>240.29299999999901</v>
      </c>
      <c r="B94">
        <v>767</v>
      </c>
      <c r="C94">
        <v>100</v>
      </c>
      <c r="D94">
        <v>871.03513413128496</v>
      </c>
    </row>
    <row r="95" spans="1:4" x14ac:dyDescent="0.2">
      <c r="A95">
        <v>240.29399999999899</v>
      </c>
      <c r="B95">
        <v>613</v>
      </c>
      <c r="C95">
        <v>94</v>
      </c>
      <c r="D95">
        <v>871.03513406924105</v>
      </c>
    </row>
    <row r="96" spans="1:4" x14ac:dyDescent="0.2">
      <c r="A96">
        <v>240.29499999999999</v>
      </c>
      <c r="B96">
        <v>596</v>
      </c>
      <c r="C96">
        <v>99</v>
      </c>
      <c r="D96">
        <v>871.03513386221903</v>
      </c>
    </row>
    <row r="97" spans="1:4" x14ac:dyDescent="0.2">
      <c r="A97">
        <v>240.29599999999999</v>
      </c>
      <c r="B97">
        <v>622</v>
      </c>
      <c r="C97">
        <v>98</v>
      </c>
      <c r="D97">
        <v>871.03513409683103</v>
      </c>
    </row>
    <row r="98" spans="1:4" x14ac:dyDescent="0.2">
      <c r="A98">
        <v>240.297</v>
      </c>
      <c r="B98">
        <v>600</v>
      </c>
      <c r="C98">
        <v>95</v>
      </c>
      <c r="D98">
        <v>871.035134024022</v>
      </c>
    </row>
    <row r="99" spans="1:4" x14ac:dyDescent="0.2">
      <c r="A99">
        <v>240.298</v>
      </c>
      <c r="B99">
        <v>794</v>
      </c>
      <c r="C99">
        <v>100</v>
      </c>
      <c r="D99">
        <v>871.03513407241405</v>
      </c>
    </row>
    <row r="100" spans="1:4" x14ac:dyDescent="0.2">
      <c r="A100">
        <v>240.29899999999901</v>
      </c>
      <c r="B100">
        <v>704</v>
      </c>
      <c r="C100">
        <v>98</v>
      </c>
      <c r="D100">
        <v>871.035134165773</v>
      </c>
    </row>
    <row r="101" spans="1:4" x14ac:dyDescent="0.2">
      <c r="A101">
        <v>240.29999999999899</v>
      </c>
      <c r="B101">
        <v>660</v>
      </c>
      <c r="C101">
        <v>99</v>
      </c>
      <c r="D101">
        <v>871.03513392247703</v>
      </c>
    </row>
    <row r="102" spans="1:4" x14ac:dyDescent="0.2">
      <c r="A102">
        <v>240.30099999999999</v>
      </c>
      <c r="B102">
        <v>685</v>
      </c>
      <c r="C102">
        <v>98</v>
      </c>
      <c r="D102">
        <v>871.03513383634197</v>
      </c>
    </row>
    <row r="103" spans="1:4" x14ac:dyDescent="0.2">
      <c r="A103">
        <v>240.30199999999999</v>
      </c>
      <c r="B103">
        <v>850</v>
      </c>
      <c r="C103">
        <v>99</v>
      </c>
      <c r="D103">
        <v>871.03513388601698</v>
      </c>
    </row>
    <row r="104" spans="1:4" x14ac:dyDescent="0.2">
      <c r="A104">
        <v>240.303</v>
      </c>
      <c r="B104">
        <v>768</v>
      </c>
      <c r="C104">
        <v>99</v>
      </c>
      <c r="D104">
        <v>871.03513379604306</v>
      </c>
    </row>
    <row r="105" spans="1:4" x14ac:dyDescent="0.2">
      <c r="A105">
        <v>240.304</v>
      </c>
      <c r="B105">
        <v>905</v>
      </c>
      <c r="C105">
        <v>100</v>
      </c>
      <c r="D105">
        <v>871.0351340528</v>
      </c>
    </row>
    <row r="106" spans="1:4" x14ac:dyDescent="0.2">
      <c r="A106">
        <v>240.30499999999901</v>
      </c>
      <c r="B106">
        <v>896</v>
      </c>
      <c r="C106">
        <v>100</v>
      </c>
      <c r="D106">
        <v>871.03513410117898</v>
      </c>
    </row>
    <row r="107" spans="1:4" x14ac:dyDescent="0.2">
      <c r="A107">
        <v>240.30599999999899</v>
      </c>
      <c r="B107">
        <v>748</v>
      </c>
      <c r="C107">
        <v>98</v>
      </c>
      <c r="D107">
        <v>871.03513390136504</v>
      </c>
    </row>
    <row r="108" spans="1:4" x14ac:dyDescent="0.2">
      <c r="A108">
        <v>240.30699999999999</v>
      </c>
      <c r="B108">
        <v>714</v>
      </c>
      <c r="C108">
        <v>99</v>
      </c>
      <c r="D108">
        <v>871.03513392564503</v>
      </c>
    </row>
    <row r="109" spans="1:4" x14ac:dyDescent="0.2">
      <c r="A109">
        <v>240.30799999999999</v>
      </c>
      <c r="B109">
        <v>731</v>
      </c>
      <c r="C109">
        <v>98</v>
      </c>
      <c r="D109">
        <v>871.03513385560802</v>
      </c>
    </row>
    <row r="110" spans="1:4" x14ac:dyDescent="0.2">
      <c r="A110">
        <v>240.309</v>
      </c>
      <c r="B110">
        <v>651</v>
      </c>
      <c r="C110">
        <v>98</v>
      </c>
      <c r="D110">
        <v>871.03513402196404</v>
      </c>
    </row>
    <row r="111" spans="1:4" x14ac:dyDescent="0.2">
      <c r="A111">
        <v>240.31</v>
      </c>
      <c r="B111">
        <v>769</v>
      </c>
      <c r="C111">
        <v>100</v>
      </c>
      <c r="D111">
        <v>871.03513377132595</v>
      </c>
    </row>
    <row r="112" spans="1:4" x14ac:dyDescent="0.2">
      <c r="A112">
        <v>240.31099999999901</v>
      </c>
      <c r="B112">
        <v>909</v>
      </c>
      <c r="C112">
        <v>99</v>
      </c>
      <c r="D112">
        <v>871.035134111047</v>
      </c>
    </row>
    <row r="113" spans="1:4" x14ac:dyDescent="0.2">
      <c r="A113">
        <v>240.31199999999899</v>
      </c>
      <c r="B113">
        <v>863</v>
      </c>
      <c r="C113">
        <v>100</v>
      </c>
      <c r="D113">
        <v>871.03513391105105</v>
      </c>
    </row>
    <row r="114" spans="1:4" x14ac:dyDescent="0.2">
      <c r="A114">
        <v>240.31299999999999</v>
      </c>
      <c r="B114">
        <v>788</v>
      </c>
      <c r="C114">
        <v>98</v>
      </c>
      <c r="D114">
        <v>871.03513391924901</v>
      </c>
    </row>
    <row r="115" spans="1:4" x14ac:dyDescent="0.2">
      <c r="A115">
        <v>240.31399999999999</v>
      </c>
      <c r="B115">
        <v>845</v>
      </c>
      <c r="C115">
        <v>100</v>
      </c>
      <c r="D115">
        <v>871.03513389311001</v>
      </c>
    </row>
    <row r="116" spans="1:4" x14ac:dyDescent="0.2">
      <c r="A116">
        <v>240.315</v>
      </c>
      <c r="B116">
        <v>750</v>
      </c>
      <c r="C116">
        <v>97</v>
      </c>
      <c r="D116">
        <v>871.03513387225905</v>
      </c>
    </row>
    <row r="117" spans="1:4" x14ac:dyDescent="0.2">
      <c r="A117">
        <v>240.316</v>
      </c>
      <c r="B117">
        <v>706</v>
      </c>
      <c r="C117">
        <v>98</v>
      </c>
      <c r="D117">
        <v>871.035134033899</v>
      </c>
    </row>
    <row r="118" spans="1:4" x14ac:dyDescent="0.2">
      <c r="A118">
        <v>240.31699999999901</v>
      </c>
      <c r="B118">
        <v>641</v>
      </c>
      <c r="C118">
        <v>97</v>
      </c>
      <c r="D118">
        <v>871.03513387051305</v>
      </c>
    </row>
    <row r="119" spans="1:4" x14ac:dyDescent="0.2">
      <c r="A119">
        <v>240.31799999999899</v>
      </c>
      <c r="B119">
        <v>707</v>
      </c>
      <c r="C119">
        <v>96</v>
      </c>
      <c r="D119">
        <v>871.03513419739897</v>
      </c>
    </row>
    <row r="120" spans="1:4" x14ac:dyDescent="0.2">
      <c r="A120">
        <v>240.31899999999999</v>
      </c>
      <c r="B120">
        <v>650</v>
      </c>
      <c r="C120">
        <v>98</v>
      </c>
      <c r="D120">
        <v>871.03513387087105</v>
      </c>
    </row>
    <row r="121" spans="1:4" x14ac:dyDescent="0.2">
      <c r="A121">
        <v>240.32</v>
      </c>
      <c r="B121">
        <v>655</v>
      </c>
      <c r="C121">
        <v>96</v>
      </c>
      <c r="D121">
        <v>871.03513407002595</v>
      </c>
    </row>
    <row r="122" spans="1:4" x14ac:dyDescent="0.2">
      <c r="A122">
        <v>240.321</v>
      </c>
      <c r="B122">
        <v>662</v>
      </c>
      <c r="C122">
        <v>96</v>
      </c>
      <c r="D122">
        <v>871.03513400730299</v>
      </c>
    </row>
    <row r="123" spans="1:4" x14ac:dyDescent="0.2">
      <c r="A123">
        <v>240.322</v>
      </c>
      <c r="B123">
        <v>669</v>
      </c>
      <c r="C123">
        <v>99</v>
      </c>
      <c r="D123">
        <v>871.03513437332595</v>
      </c>
    </row>
    <row r="124" spans="1:4" x14ac:dyDescent="0.2">
      <c r="A124">
        <v>240.32299999999901</v>
      </c>
      <c r="B124">
        <v>659</v>
      </c>
      <c r="C124">
        <v>100</v>
      </c>
      <c r="D124">
        <v>871.03513408368303</v>
      </c>
    </row>
    <row r="125" spans="1:4" x14ac:dyDescent="0.2">
      <c r="A125">
        <v>240.32399999999899</v>
      </c>
      <c r="B125">
        <v>625</v>
      </c>
      <c r="C125">
        <v>98</v>
      </c>
      <c r="D125">
        <v>871.03513406707305</v>
      </c>
    </row>
    <row r="126" spans="1:4" x14ac:dyDescent="0.2">
      <c r="A126">
        <v>240.32499999999999</v>
      </c>
      <c r="B126">
        <v>620</v>
      </c>
      <c r="C126">
        <v>97</v>
      </c>
      <c r="D126">
        <v>871.03513380525499</v>
      </c>
    </row>
    <row r="127" spans="1:4" x14ac:dyDescent="0.2">
      <c r="A127">
        <v>240.32599999999999</v>
      </c>
      <c r="B127">
        <v>698</v>
      </c>
      <c r="C127">
        <v>98</v>
      </c>
      <c r="D127">
        <v>871.03513426935797</v>
      </c>
    </row>
    <row r="128" spans="1:4" x14ac:dyDescent="0.2">
      <c r="A128">
        <v>240.327</v>
      </c>
      <c r="B128">
        <v>708</v>
      </c>
      <c r="C128">
        <v>98</v>
      </c>
      <c r="D128">
        <v>871.03513435094499</v>
      </c>
    </row>
    <row r="129" spans="1:4" x14ac:dyDescent="0.2">
      <c r="A129">
        <v>240.32799999999901</v>
      </c>
      <c r="B129">
        <v>699</v>
      </c>
      <c r="C129">
        <v>100</v>
      </c>
      <c r="D129">
        <v>871.03513402529097</v>
      </c>
    </row>
    <row r="130" spans="1:4" x14ac:dyDescent="0.2">
      <c r="A130">
        <v>240.32899999999901</v>
      </c>
      <c r="B130">
        <v>794</v>
      </c>
      <c r="C130">
        <v>99</v>
      </c>
      <c r="D130">
        <v>871.03513403485499</v>
      </c>
    </row>
    <row r="131" spans="1:4" x14ac:dyDescent="0.2">
      <c r="A131">
        <v>240.32999999999899</v>
      </c>
      <c r="B131">
        <v>851</v>
      </c>
      <c r="C131">
        <v>100</v>
      </c>
      <c r="D131">
        <v>871.03513399398605</v>
      </c>
    </row>
    <row r="132" spans="1:4" x14ac:dyDescent="0.2">
      <c r="A132">
        <v>240.33099999999999</v>
      </c>
      <c r="B132">
        <v>825</v>
      </c>
      <c r="C132">
        <v>100</v>
      </c>
      <c r="D132">
        <v>871.03513395962398</v>
      </c>
    </row>
    <row r="133" spans="1:4" x14ac:dyDescent="0.2">
      <c r="A133">
        <v>240.33199999999999</v>
      </c>
      <c r="B133">
        <v>751</v>
      </c>
      <c r="C133">
        <v>99</v>
      </c>
      <c r="D133">
        <v>871.03513367481901</v>
      </c>
    </row>
    <row r="134" spans="1:4" x14ac:dyDescent="0.2">
      <c r="A134">
        <v>240.333</v>
      </c>
      <c r="B134">
        <v>834</v>
      </c>
      <c r="C134">
        <v>99</v>
      </c>
      <c r="D134">
        <v>871.03513431763804</v>
      </c>
    </row>
    <row r="135" spans="1:4" x14ac:dyDescent="0.2">
      <c r="A135">
        <v>240.33399999999901</v>
      </c>
      <c r="B135">
        <v>774</v>
      </c>
      <c r="C135">
        <v>97</v>
      </c>
      <c r="D135">
        <v>871.03513422484605</v>
      </c>
    </row>
    <row r="136" spans="1:4" x14ac:dyDescent="0.2">
      <c r="A136">
        <v>240.33499999999901</v>
      </c>
      <c r="B136">
        <v>810</v>
      </c>
      <c r="C136">
        <v>99</v>
      </c>
      <c r="D136">
        <v>871.03513407603498</v>
      </c>
    </row>
    <row r="137" spans="1:4" x14ac:dyDescent="0.2">
      <c r="A137">
        <v>240.33599999999899</v>
      </c>
      <c r="B137">
        <v>781</v>
      </c>
      <c r="C137">
        <v>99</v>
      </c>
      <c r="D137">
        <v>871.03513416743704</v>
      </c>
    </row>
    <row r="138" spans="1:4" x14ac:dyDescent="0.2">
      <c r="A138">
        <v>240.33699999999999</v>
      </c>
      <c r="B138">
        <v>713</v>
      </c>
      <c r="C138">
        <v>99</v>
      </c>
      <c r="D138">
        <v>871.03513400931695</v>
      </c>
    </row>
    <row r="139" spans="1:4" x14ac:dyDescent="0.2">
      <c r="A139">
        <v>240.33799999999999</v>
      </c>
      <c r="B139">
        <v>821</v>
      </c>
      <c r="C139">
        <v>97</v>
      </c>
      <c r="D139">
        <v>871.03513407959701</v>
      </c>
    </row>
    <row r="140" spans="1:4" x14ac:dyDescent="0.2">
      <c r="A140">
        <v>240.339</v>
      </c>
      <c r="B140">
        <v>864</v>
      </c>
      <c r="C140">
        <v>97</v>
      </c>
      <c r="D140">
        <v>871.03513419402304</v>
      </c>
    </row>
    <row r="141" spans="1:4" x14ac:dyDescent="0.2">
      <c r="A141">
        <v>240.33999999999901</v>
      </c>
      <c r="B141">
        <v>796</v>
      </c>
      <c r="C141">
        <v>97</v>
      </c>
      <c r="D141">
        <v>871.03513413846201</v>
      </c>
    </row>
    <row r="142" spans="1:4" x14ac:dyDescent="0.2">
      <c r="A142">
        <v>240.34099999999901</v>
      </c>
      <c r="B142">
        <v>723</v>
      </c>
      <c r="C142">
        <v>98</v>
      </c>
      <c r="D142">
        <v>871.03513386898203</v>
      </c>
    </row>
    <row r="143" spans="1:4" x14ac:dyDescent="0.2">
      <c r="A143">
        <v>240.34199999999899</v>
      </c>
      <c r="B143">
        <v>717</v>
      </c>
      <c r="C143">
        <v>98</v>
      </c>
      <c r="D143">
        <v>871.03513409488198</v>
      </c>
    </row>
    <row r="144" spans="1:4" x14ac:dyDescent="0.2">
      <c r="A144">
        <v>240.34299999999999</v>
      </c>
      <c r="B144">
        <v>780</v>
      </c>
      <c r="C144">
        <v>99</v>
      </c>
      <c r="D144">
        <v>871.03513372786597</v>
      </c>
    </row>
    <row r="145" spans="1:4" x14ac:dyDescent="0.2">
      <c r="A145">
        <v>240.34399999999999</v>
      </c>
      <c r="B145">
        <v>656</v>
      </c>
      <c r="C145">
        <v>99</v>
      </c>
      <c r="D145">
        <v>871.03513419341596</v>
      </c>
    </row>
    <row r="146" spans="1:4" x14ac:dyDescent="0.2">
      <c r="A146">
        <v>240.345</v>
      </c>
      <c r="B146">
        <v>820</v>
      </c>
      <c r="C146">
        <v>99</v>
      </c>
      <c r="D146">
        <v>871.03513394363404</v>
      </c>
    </row>
    <row r="147" spans="1:4" x14ac:dyDescent="0.2">
      <c r="A147">
        <v>240.34599999999901</v>
      </c>
      <c r="B147">
        <v>827</v>
      </c>
      <c r="C147">
        <v>100</v>
      </c>
      <c r="D147">
        <v>871.03513365883498</v>
      </c>
    </row>
    <row r="148" spans="1:4" x14ac:dyDescent="0.2">
      <c r="A148">
        <v>240.34699999999901</v>
      </c>
      <c r="B148">
        <v>757</v>
      </c>
      <c r="C148">
        <v>99</v>
      </c>
      <c r="D148">
        <v>871.03513430897499</v>
      </c>
    </row>
    <row r="149" spans="1:4" x14ac:dyDescent="0.2">
      <c r="A149">
        <v>240.34799999999899</v>
      </c>
      <c r="B149">
        <v>773</v>
      </c>
      <c r="C149">
        <v>98</v>
      </c>
      <c r="D149">
        <v>871.03513457013696</v>
      </c>
    </row>
    <row r="150" spans="1:4" x14ac:dyDescent="0.2">
      <c r="A150">
        <v>240.34899999999999</v>
      </c>
      <c r="B150">
        <v>739</v>
      </c>
      <c r="C150">
        <v>98</v>
      </c>
      <c r="D150">
        <v>871.03513456312498</v>
      </c>
    </row>
    <row r="151" spans="1:4" x14ac:dyDescent="0.2">
      <c r="A151">
        <v>240.35</v>
      </c>
      <c r="B151">
        <v>712</v>
      </c>
      <c r="C151">
        <v>99</v>
      </c>
      <c r="D151">
        <v>871.03513440113795</v>
      </c>
    </row>
    <row r="152" spans="1:4" x14ac:dyDescent="0.2">
      <c r="A152">
        <v>240.351</v>
      </c>
      <c r="B152">
        <v>715</v>
      </c>
      <c r="C152">
        <v>98</v>
      </c>
      <c r="D152">
        <v>871.03513429578095</v>
      </c>
    </row>
    <row r="153" spans="1:4" x14ac:dyDescent="0.2">
      <c r="A153">
        <v>240.35199999999901</v>
      </c>
      <c r="B153">
        <v>607</v>
      </c>
      <c r="C153">
        <v>98</v>
      </c>
      <c r="D153">
        <v>871.03513466539096</v>
      </c>
    </row>
    <row r="154" spans="1:4" x14ac:dyDescent="0.2">
      <c r="A154">
        <v>240.35299999999901</v>
      </c>
      <c r="B154">
        <v>672</v>
      </c>
      <c r="C154">
        <v>99</v>
      </c>
      <c r="D154">
        <v>871.03513436251706</v>
      </c>
    </row>
    <row r="155" spans="1:4" x14ac:dyDescent="0.2">
      <c r="A155">
        <v>240.35399999999899</v>
      </c>
      <c r="B155">
        <v>611</v>
      </c>
      <c r="C155">
        <v>96</v>
      </c>
      <c r="D155">
        <v>871.03513436898299</v>
      </c>
    </row>
    <row r="156" spans="1:4" x14ac:dyDescent="0.2">
      <c r="A156">
        <v>240.35499999999999</v>
      </c>
      <c r="B156">
        <v>832</v>
      </c>
      <c r="C156">
        <v>100</v>
      </c>
      <c r="D156">
        <v>871.03513453060498</v>
      </c>
    </row>
    <row r="157" spans="1:4" x14ac:dyDescent="0.2">
      <c r="A157">
        <v>240.35599999999999</v>
      </c>
      <c r="B157">
        <v>846</v>
      </c>
      <c r="C157">
        <v>99</v>
      </c>
      <c r="D157">
        <v>871.03513437030597</v>
      </c>
    </row>
    <row r="158" spans="1:4" x14ac:dyDescent="0.2">
      <c r="A158">
        <v>240.357</v>
      </c>
      <c r="B158">
        <v>779</v>
      </c>
      <c r="C158">
        <v>100</v>
      </c>
      <c r="D158">
        <v>871.03513441737903</v>
      </c>
    </row>
    <row r="159" spans="1:4" x14ac:dyDescent="0.2">
      <c r="A159">
        <v>240.35799999999901</v>
      </c>
      <c r="B159">
        <v>728</v>
      </c>
      <c r="C159">
        <v>98</v>
      </c>
      <c r="D159">
        <v>871.03513444191697</v>
      </c>
    </row>
    <row r="160" spans="1:4" x14ac:dyDescent="0.2">
      <c r="A160">
        <v>240.35899999999901</v>
      </c>
      <c r="B160">
        <v>830</v>
      </c>
      <c r="C160">
        <v>97</v>
      </c>
      <c r="D160">
        <v>871.03513453063897</v>
      </c>
    </row>
    <row r="161" spans="1:4" x14ac:dyDescent="0.2">
      <c r="A161">
        <v>240.35999999999899</v>
      </c>
      <c r="B161">
        <v>690</v>
      </c>
      <c r="C161">
        <v>99</v>
      </c>
      <c r="D161">
        <v>871.03513447690705</v>
      </c>
    </row>
    <row r="162" spans="1:4" x14ac:dyDescent="0.2">
      <c r="A162">
        <v>240.36099999999999</v>
      </c>
      <c r="B162">
        <v>782</v>
      </c>
      <c r="C162">
        <v>100</v>
      </c>
      <c r="D162">
        <v>871.03513435304103</v>
      </c>
    </row>
    <row r="163" spans="1:4" x14ac:dyDescent="0.2">
      <c r="A163">
        <v>240.36199999999999</v>
      </c>
      <c r="B163">
        <v>772</v>
      </c>
      <c r="C163">
        <v>100</v>
      </c>
      <c r="D163">
        <v>871.03513451954495</v>
      </c>
    </row>
    <row r="164" spans="1:4" x14ac:dyDescent="0.2">
      <c r="A164">
        <v>240.363</v>
      </c>
      <c r="B164">
        <v>709</v>
      </c>
      <c r="C164">
        <v>98</v>
      </c>
      <c r="D164">
        <v>871.03513428038195</v>
      </c>
    </row>
    <row r="165" spans="1:4" x14ac:dyDescent="0.2">
      <c r="A165">
        <v>240.36399999999901</v>
      </c>
      <c r="B165">
        <v>700</v>
      </c>
      <c r="C165">
        <v>99</v>
      </c>
      <c r="D165">
        <v>871.03513456937696</v>
      </c>
    </row>
    <row r="166" spans="1:4" x14ac:dyDescent="0.2">
      <c r="A166">
        <v>240.36499999999899</v>
      </c>
      <c r="B166">
        <v>679</v>
      </c>
      <c r="C166">
        <v>98</v>
      </c>
      <c r="D166">
        <v>871.03513440303595</v>
      </c>
    </row>
    <row r="167" spans="1:4" x14ac:dyDescent="0.2">
      <c r="A167">
        <v>240.36599999999899</v>
      </c>
      <c r="B167">
        <v>738</v>
      </c>
      <c r="C167">
        <v>100</v>
      </c>
      <c r="D167">
        <v>871.035134302698</v>
      </c>
    </row>
    <row r="168" spans="1:4" x14ac:dyDescent="0.2">
      <c r="A168">
        <v>240.36699999999999</v>
      </c>
      <c r="B168">
        <v>689</v>
      </c>
      <c r="C168">
        <v>98</v>
      </c>
      <c r="D168">
        <v>871.03513433605099</v>
      </c>
    </row>
    <row r="169" spans="1:4" x14ac:dyDescent="0.2">
      <c r="A169">
        <v>240.36799999999999</v>
      </c>
      <c r="B169">
        <v>740</v>
      </c>
      <c r="C169">
        <v>98</v>
      </c>
      <c r="D169">
        <v>871.03513438680102</v>
      </c>
    </row>
    <row r="170" spans="1:4" x14ac:dyDescent="0.2">
      <c r="A170">
        <v>240.369</v>
      </c>
      <c r="B170">
        <v>780</v>
      </c>
      <c r="C170">
        <v>99</v>
      </c>
      <c r="D170">
        <v>871.03513430796795</v>
      </c>
    </row>
    <row r="171" spans="1:4" x14ac:dyDescent="0.2">
      <c r="A171">
        <v>240.36999999999901</v>
      </c>
      <c r="B171">
        <v>782</v>
      </c>
      <c r="C171">
        <v>99</v>
      </c>
      <c r="D171">
        <v>871.03513416149406</v>
      </c>
    </row>
    <row r="172" spans="1:4" x14ac:dyDescent="0.2">
      <c r="A172">
        <v>240.37099999999899</v>
      </c>
      <c r="B172">
        <v>676</v>
      </c>
      <c r="C172">
        <v>97</v>
      </c>
      <c r="D172">
        <v>871.035134660111</v>
      </c>
    </row>
    <row r="173" spans="1:4" x14ac:dyDescent="0.2">
      <c r="A173">
        <v>240.37199999999899</v>
      </c>
      <c r="B173">
        <v>592</v>
      </c>
      <c r="C173">
        <v>96</v>
      </c>
      <c r="D173">
        <v>871.035134713361</v>
      </c>
    </row>
    <row r="174" spans="1:4" x14ac:dyDescent="0.2">
      <c r="A174">
        <v>240.37299999999999</v>
      </c>
      <c r="B174">
        <v>656</v>
      </c>
      <c r="C174">
        <v>99</v>
      </c>
      <c r="D174">
        <v>871.03513443738996</v>
      </c>
    </row>
    <row r="175" spans="1:4" x14ac:dyDescent="0.2">
      <c r="A175">
        <v>240.374</v>
      </c>
      <c r="B175">
        <v>679</v>
      </c>
      <c r="C175">
        <v>100</v>
      </c>
      <c r="D175">
        <v>871.03513434498996</v>
      </c>
    </row>
    <row r="176" spans="1:4" x14ac:dyDescent="0.2">
      <c r="A176">
        <v>240.375</v>
      </c>
      <c r="B176">
        <v>728</v>
      </c>
      <c r="C176">
        <v>97</v>
      </c>
      <c r="D176">
        <v>871.03513460090699</v>
      </c>
    </row>
    <row r="177" spans="1:4" x14ac:dyDescent="0.2">
      <c r="A177">
        <v>240.37599999999901</v>
      </c>
      <c r="B177">
        <v>741</v>
      </c>
      <c r="C177">
        <v>99</v>
      </c>
      <c r="D177">
        <v>871.03513421083801</v>
      </c>
    </row>
    <row r="178" spans="1:4" x14ac:dyDescent="0.2">
      <c r="A178">
        <v>240.37699999999899</v>
      </c>
      <c r="B178">
        <v>875</v>
      </c>
      <c r="C178">
        <v>100</v>
      </c>
      <c r="D178">
        <v>871.03513437538697</v>
      </c>
    </row>
    <row r="179" spans="1:4" x14ac:dyDescent="0.2">
      <c r="A179">
        <v>240.37799999999999</v>
      </c>
      <c r="B179">
        <v>877</v>
      </c>
      <c r="C179">
        <v>99</v>
      </c>
      <c r="D179">
        <v>871.03513438465404</v>
      </c>
    </row>
    <row r="180" spans="1:4" x14ac:dyDescent="0.2">
      <c r="A180">
        <v>240.37899999999999</v>
      </c>
      <c r="B180">
        <v>846</v>
      </c>
      <c r="C180">
        <v>98</v>
      </c>
      <c r="D180">
        <v>871.03513415249802</v>
      </c>
    </row>
    <row r="181" spans="1:4" x14ac:dyDescent="0.2">
      <c r="A181">
        <v>240.38</v>
      </c>
      <c r="B181">
        <v>808</v>
      </c>
      <c r="C181">
        <v>99</v>
      </c>
      <c r="D181">
        <v>871.03513426679604</v>
      </c>
    </row>
    <row r="182" spans="1:4" x14ac:dyDescent="0.2">
      <c r="A182">
        <v>240.381</v>
      </c>
      <c r="B182">
        <v>822</v>
      </c>
      <c r="C182">
        <v>97</v>
      </c>
      <c r="D182">
        <v>871.03513410314895</v>
      </c>
    </row>
    <row r="183" spans="1:4" x14ac:dyDescent="0.2">
      <c r="A183">
        <v>240.38199999999901</v>
      </c>
      <c r="B183">
        <v>760</v>
      </c>
      <c r="C183">
        <v>98</v>
      </c>
      <c r="D183">
        <v>871.03513445872295</v>
      </c>
    </row>
    <row r="184" spans="1:4" x14ac:dyDescent="0.2">
      <c r="A184">
        <v>240.38299999999899</v>
      </c>
      <c r="B184">
        <v>738</v>
      </c>
      <c r="C184">
        <v>98</v>
      </c>
      <c r="D184">
        <v>871.03513416768396</v>
      </c>
    </row>
    <row r="185" spans="1:4" x14ac:dyDescent="0.2">
      <c r="A185">
        <v>240.38399999999999</v>
      </c>
      <c r="B185">
        <v>722</v>
      </c>
      <c r="C185">
        <v>97</v>
      </c>
      <c r="D185">
        <v>871.03513419062699</v>
      </c>
    </row>
    <row r="186" spans="1:4" x14ac:dyDescent="0.2">
      <c r="A186">
        <v>240.38499999999999</v>
      </c>
      <c r="B186">
        <v>736</v>
      </c>
      <c r="C186">
        <v>97</v>
      </c>
      <c r="D186">
        <v>871.03513458229202</v>
      </c>
    </row>
    <row r="187" spans="1:4" x14ac:dyDescent="0.2">
      <c r="A187">
        <v>240.386</v>
      </c>
      <c r="B187">
        <v>729</v>
      </c>
      <c r="C187">
        <v>100</v>
      </c>
      <c r="D187">
        <v>871.03513431896999</v>
      </c>
    </row>
    <row r="188" spans="1:4" x14ac:dyDescent="0.2">
      <c r="A188">
        <v>240.387</v>
      </c>
      <c r="B188">
        <v>805</v>
      </c>
      <c r="C188">
        <v>98</v>
      </c>
      <c r="D188">
        <v>871.03513427241398</v>
      </c>
    </row>
    <row r="189" spans="1:4" x14ac:dyDescent="0.2">
      <c r="A189">
        <v>240.38799999999901</v>
      </c>
      <c r="B189">
        <v>815</v>
      </c>
      <c r="C189">
        <v>100</v>
      </c>
      <c r="D189">
        <v>871.03513427680605</v>
      </c>
    </row>
    <row r="190" spans="1:4" x14ac:dyDescent="0.2">
      <c r="A190">
        <v>240.38899999999899</v>
      </c>
      <c r="B190">
        <v>870</v>
      </c>
      <c r="C190">
        <v>99</v>
      </c>
      <c r="D190">
        <v>871.03513453872995</v>
      </c>
    </row>
    <row r="191" spans="1:4" x14ac:dyDescent="0.2">
      <c r="A191">
        <v>240.39</v>
      </c>
      <c r="B191">
        <v>820</v>
      </c>
      <c r="C191">
        <v>99</v>
      </c>
      <c r="D191">
        <v>871.03513429294605</v>
      </c>
    </row>
    <row r="192" spans="1:4" x14ac:dyDescent="0.2">
      <c r="A192">
        <v>240.39099999999999</v>
      </c>
      <c r="B192">
        <v>774</v>
      </c>
      <c r="C192">
        <v>99</v>
      </c>
      <c r="D192">
        <v>871.03513438146194</v>
      </c>
    </row>
    <row r="193" spans="1:4" x14ac:dyDescent="0.2">
      <c r="A193">
        <v>240.392</v>
      </c>
      <c r="B193">
        <v>883</v>
      </c>
      <c r="C193">
        <v>100</v>
      </c>
      <c r="D193">
        <v>871.03513425800702</v>
      </c>
    </row>
    <row r="194" spans="1:4" x14ac:dyDescent="0.2">
      <c r="A194">
        <v>240.393</v>
      </c>
      <c r="B194">
        <v>877</v>
      </c>
      <c r="C194">
        <v>100</v>
      </c>
      <c r="D194">
        <v>871.03513426965606</v>
      </c>
    </row>
    <row r="195" spans="1:4" x14ac:dyDescent="0.2">
      <c r="A195">
        <v>240.39399999999901</v>
      </c>
      <c r="B195">
        <v>899</v>
      </c>
      <c r="C195">
        <v>100</v>
      </c>
      <c r="D195">
        <v>871.03513457233805</v>
      </c>
    </row>
    <row r="196" spans="1:4" x14ac:dyDescent="0.2">
      <c r="A196">
        <v>240.39499999999899</v>
      </c>
      <c r="B196">
        <v>850</v>
      </c>
      <c r="C196">
        <v>98</v>
      </c>
      <c r="D196">
        <v>871.03513421739899</v>
      </c>
    </row>
    <row r="197" spans="1:4" x14ac:dyDescent="0.2">
      <c r="A197">
        <v>240.39599999999999</v>
      </c>
      <c r="B197">
        <v>754</v>
      </c>
      <c r="C197">
        <v>100</v>
      </c>
      <c r="D197">
        <v>871.035134284126</v>
      </c>
    </row>
    <row r="198" spans="1:4" x14ac:dyDescent="0.2">
      <c r="A198">
        <v>240.39699999999999</v>
      </c>
      <c r="B198">
        <v>734</v>
      </c>
      <c r="C198">
        <v>96</v>
      </c>
      <c r="D198">
        <v>871.03513409969105</v>
      </c>
    </row>
    <row r="199" spans="1:4" x14ac:dyDescent="0.2">
      <c r="A199">
        <v>240.398</v>
      </c>
      <c r="B199">
        <v>813</v>
      </c>
      <c r="C199">
        <v>99</v>
      </c>
      <c r="D199">
        <v>871.03513427783105</v>
      </c>
    </row>
    <row r="200" spans="1:4" x14ac:dyDescent="0.2">
      <c r="A200">
        <v>240.399</v>
      </c>
      <c r="B200">
        <v>781</v>
      </c>
      <c r="C200">
        <v>98</v>
      </c>
      <c r="D200">
        <v>871.03513429249199</v>
      </c>
    </row>
    <row r="201" spans="1:4" x14ac:dyDescent="0.2">
      <c r="A201">
        <v>240.39999999999901</v>
      </c>
      <c r="B201">
        <v>795</v>
      </c>
      <c r="C201">
        <v>99</v>
      </c>
      <c r="D201">
        <v>871.03513453368896</v>
      </c>
    </row>
    <row r="202" spans="1:4" x14ac:dyDescent="0.2">
      <c r="A202">
        <v>240.40099999999899</v>
      </c>
      <c r="B202">
        <v>780</v>
      </c>
      <c r="C202">
        <v>99</v>
      </c>
      <c r="D202">
        <v>871.03513423661605</v>
      </c>
    </row>
    <row r="203" spans="1:4" x14ac:dyDescent="0.2">
      <c r="A203">
        <v>240.40199999999999</v>
      </c>
      <c r="B203">
        <v>763</v>
      </c>
      <c r="C203">
        <v>98</v>
      </c>
      <c r="D203">
        <v>871.035134278756</v>
      </c>
    </row>
    <row r="204" spans="1:4" x14ac:dyDescent="0.2">
      <c r="A204">
        <v>240.40299999999999</v>
      </c>
      <c r="B204">
        <v>668</v>
      </c>
      <c r="C204">
        <v>97</v>
      </c>
      <c r="D204">
        <v>871.03513396992298</v>
      </c>
    </row>
    <row r="205" spans="1:4" x14ac:dyDescent="0.2">
      <c r="A205">
        <v>240.404</v>
      </c>
      <c r="B205">
        <v>718</v>
      </c>
      <c r="C205">
        <v>99</v>
      </c>
      <c r="D205">
        <v>871.03513428247095</v>
      </c>
    </row>
    <row r="206" spans="1:4" x14ac:dyDescent="0.2">
      <c r="A206">
        <v>240.405</v>
      </c>
      <c r="B206">
        <v>645</v>
      </c>
      <c r="C206">
        <v>97</v>
      </c>
      <c r="D206">
        <v>871.03513448619401</v>
      </c>
    </row>
    <row r="207" spans="1:4" x14ac:dyDescent="0.2">
      <c r="A207">
        <v>240.40599999999901</v>
      </c>
      <c r="B207">
        <v>650</v>
      </c>
      <c r="C207">
        <v>99</v>
      </c>
      <c r="D207">
        <v>871.035134248124</v>
      </c>
    </row>
    <row r="208" spans="1:4" x14ac:dyDescent="0.2">
      <c r="A208">
        <v>240.40699999999899</v>
      </c>
      <c r="B208">
        <v>676</v>
      </c>
      <c r="C208">
        <v>99</v>
      </c>
      <c r="D208">
        <v>871.03513460236604</v>
      </c>
    </row>
    <row r="209" spans="1:4" x14ac:dyDescent="0.2">
      <c r="A209">
        <v>240.40799999999999</v>
      </c>
      <c r="B209">
        <v>669</v>
      </c>
      <c r="C209">
        <v>98</v>
      </c>
      <c r="D209">
        <v>871.03513425489905</v>
      </c>
    </row>
    <row r="210" spans="1:4" x14ac:dyDescent="0.2">
      <c r="A210">
        <v>240.40899999999999</v>
      </c>
      <c r="B210">
        <v>749</v>
      </c>
      <c r="C210">
        <v>98</v>
      </c>
      <c r="D210">
        <v>871.035134399963</v>
      </c>
    </row>
    <row r="211" spans="1:4" x14ac:dyDescent="0.2">
      <c r="A211">
        <v>240.41</v>
      </c>
      <c r="B211">
        <v>774</v>
      </c>
      <c r="C211">
        <v>99</v>
      </c>
      <c r="D211">
        <v>871.03513413607004</v>
      </c>
    </row>
    <row r="212" spans="1:4" x14ac:dyDescent="0.2">
      <c r="A212">
        <v>240.411</v>
      </c>
      <c r="B212">
        <v>759</v>
      </c>
      <c r="C212">
        <v>99</v>
      </c>
      <c r="D212">
        <v>871.03513425920403</v>
      </c>
    </row>
    <row r="213" spans="1:4" x14ac:dyDescent="0.2">
      <c r="A213">
        <v>240.41199999999901</v>
      </c>
      <c r="B213">
        <v>720</v>
      </c>
      <c r="C213">
        <v>99</v>
      </c>
      <c r="D213">
        <v>871.03513442466203</v>
      </c>
    </row>
    <row r="214" spans="1:4" x14ac:dyDescent="0.2">
      <c r="A214">
        <v>240.41299999999899</v>
      </c>
      <c r="B214">
        <v>821</v>
      </c>
      <c r="C214">
        <v>99</v>
      </c>
      <c r="D214">
        <v>871.03513416364501</v>
      </c>
    </row>
    <row r="215" spans="1:4" x14ac:dyDescent="0.2">
      <c r="A215">
        <v>240.41399999999999</v>
      </c>
      <c r="B215">
        <v>814</v>
      </c>
      <c r="C215">
        <v>95</v>
      </c>
      <c r="D215">
        <v>871.03513413501003</v>
      </c>
    </row>
    <row r="216" spans="1:4" x14ac:dyDescent="0.2">
      <c r="A216">
        <v>240.41499999999999</v>
      </c>
      <c r="B216">
        <v>792</v>
      </c>
      <c r="C216">
        <v>99</v>
      </c>
      <c r="D216">
        <v>871.03513421148102</v>
      </c>
    </row>
    <row r="217" spans="1:4" x14ac:dyDescent="0.2">
      <c r="A217">
        <v>240.416</v>
      </c>
      <c r="B217">
        <v>858</v>
      </c>
      <c r="C217">
        <v>98</v>
      </c>
      <c r="D217">
        <v>871.03513441335804</v>
      </c>
    </row>
    <row r="218" spans="1:4" x14ac:dyDescent="0.2">
      <c r="A218">
        <v>240.417</v>
      </c>
      <c r="B218">
        <v>929</v>
      </c>
      <c r="C218">
        <v>99</v>
      </c>
      <c r="D218">
        <v>871.03513440432698</v>
      </c>
    </row>
    <row r="219" spans="1:4" x14ac:dyDescent="0.2">
      <c r="A219">
        <v>240.41799999999901</v>
      </c>
      <c r="B219">
        <v>840</v>
      </c>
      <c r="C219">
        <v>98</v>
      </c>
      <c r="D219">
        <v>871.03513409560105</v>
      </c>
    </row>
    <row r="220" spans="1:4" x14ac:dyDescent="0.2">
      <c r="A220">
        <v>240.41899999999899</v>
      </c>
      <c r="B220">
        <v>736</v>
      </c>
      <c r="C220">
        <v>97</v>
      </c>
      <c r="D220">
        <v>871.035134101572</v>
      </c>
    </row>
    <row r="221" spans="1:4" x14ac:dyDescent="0.2">
      <c r="A221">
        <v>240.42</v>
      </c>
      <c r="B221">
        <v>855</v>
      </c>
      <c r="C221">
        <v>99</v>
      </c>
      <c r="D221">
        <v>871.03513442693702</v>
      </c>
    </row>
    <row r="222" spans="1:4" x14ac:dyDescent="0.2">
      <c r="A222">
        <v>240.42099999999999</v>
      </c>
      <c r="B222">
        <v>757</v>
      </c>
      <c r="C222">
        <v>98</v>
      </c>
      <c r="D222">
        <v>871.03513421229104</v>
      </c>
    </row>
    <row r="223" spans="1:4" x14ac:dyDescent="0.2">
      <c r="A223">
        <v>240.422</v>
      </c>
      <c r="B223">
        <v>754</v>
      </c>
      <c r="C223">
        <v>100</v>
      </c>
      <c r="D223">
        <v>871.03513419741</v>
      </c>
    </row>
    <row r="224" spans="1:4" x14ac:dyDescent="0.2">
      <c r="A224">
        <v>240.423</v>
      </c>
      <c r="B224">
        <v>810</v>
      </c>
      <c r="C224">
        <v>99</v>
      </c>
      <c r="D224">
        <v>871.03513426356699</v>
      </c>
    </row>
    <row r="225" spans="1:4" x14ac:dyDescent="0.2">
      <c r="A225">
        <v>240.42399999999901</v>
      </c>
      <c r="B225">
        <v>777</v>
      </c>
      <c r="C225">
        <v>99</v>
      </c>
      <c r="D225">
        <v>871.03513441401105</v>
      </c>
    </row>
    <row r="226" spans="1:4" x14ac:dyDescent="0.2">
      <c r="A226">
        <v>240.42499999999899</v>
      </c>
      <c r="B226">
        <v>794</v>
      </c>
      <c r="C226">
        <v>99</v>
      </c>
      <c r="D226">
        <v>871.03513453853304</v>
      </c>
    </row>
    <row r="227" spans="1:4" x14ac:dyDescent="0.2">
      <c r="A227">
        <v>240.42599999999999</v>
      </c>
      <c r="B227">
        <v>800</v>
      </c>
      <c r="C227">
        <v>99</v>
      </c>
      <c r="D227">
        <v>871.03513401461896</v>
      </c>
    </row>
    <row r="228" spans="1:4" x14ac:dyDescent="0.2">
      <c r="A228">
        <v>240.42699999999999</v>
      </c>
      <c r="B228">
        <v>718</v>
      </c>
      <c r="C228">
        <v>98</v>
      </c>
      <c r="D228">
        <v>871.03513432711497</v>
      </c>
    </row>
    <row r="229" spans="1:4" x14ac:dyDescent="0.2">
      <c r="A229">
        <v>240.428</v>
      </c>
      <c r="B229">
        <v>803</v>
      </c>
      <c r="C229">
        <v>99</v>
      </c>
      <c r="D229">
        <v>871.03513432150703</v>
      </c>
    </row>
    <row r="230" spans="1:4" x14ac:dyDescent="0.2">
      <c r="A230">
        <v>240.429</v>
      </c>
      <c r="B230">
        <v>699</v>
      </c>
      <c r="C230">
        <v>100</v>
      </c>
      <c r="D230">
        <v>871.035134340544</v>
      </c>
    </row>
    <row r="231" spans="1:4" x14ac:dyDescent="0.2">
      <c r="A231">
        <v>240.42999999999901</v>
      </c>
      <c r="B231">
        <v>794</v>
      </c>
      <c r="C231">
        <v>100</v>
      </c>
      <c r="D231">
        <v>871.03513412571704</v>
      </c>
    </row>
    <row r="232" spans="1:4" x14ac:dyDescent="0.2">
      <c r="A232">
        <v>240.43099999999899</v>
      </c>
      <c r="B232">
        <v>660</v>
      </c>
      <c r="C232">
        <v>97</v>
      </c>
      <c r="D232">
        <v>871.03513398512803</v>
      </c>
    </row>
    <row r="233" spans="1:4" x14ac:dyDescent="0.2">
      <c r="A233">
        <v>240.43199999999999</v>
      </c>
      <c r="B233">
        <v>764</v>
      </c>
      <c r="C233">
        <v>99</v>
      </c>
      <c r="D233">
        <v>871.03513408698302</v>
      </c>
    </row>
    <row r="234" spans="1:4" x14ac:dyDescent="0.2">
      <c r="A234">
        <v>240.43299999999999</v>
      </c>
      <c r="B234">
        <v>701</v>
      </c>
      <c r="C234">
        <v>99</v>
      </c>
      <c r="D234">
        <v>871.03513403981196</v>
      </c>
    </row>
    <row r="235" spans="1:4" x14ac:dyDescent="0.2">
      <c r="A235">
        <v>240.434</v>
      </c>
      <c r="B235">
        <v>668</v>
      </c>
      <c r="C235">
        <v>97</v>
      </c>
      <c r="D235">
        <v>871.03513419858496</v>
      </c>
    </row>
    <row r="236" spans="1:4" x14ac:dyDescent="0.2">
      <c r="A236">
        <v>240.435</v>
      </c>
      <c r="B236">
        <v>730</v>
      </c>
      <c r="C236">
        <v>97</v>
      </c>
      <c r="D236">
        <v>871.03513403637101</v>
      </c>
    </row>
    <row r="237" spans="1:4" x14ac:dyDescent="0.2">
      <c r="A237">
        <v>240.43599999999901</v>
      </c>
      <c r="B237">
        <v>724</v>
      </c>
      <c r="C237">
        <v>97</v>
      </c>
      <c r="D237">
        <v>871.03513402955002</v>
      </c>
    </row>
    <row r="238" spans="1:4" x14ac:dyDescent="0.2">
      <c r="A238">
        <v>240.43699999999899</v>
      </c>
      <c r="B238">
        <v>516</v>
      </c>
      <c r="C238">
        <v>96</v>
      </c>
      <c r="D238">
        <v>871.03513444459304</v>
      </c>
    </row>
    <row r="239" spans="1:4" x14ac:dyDescent="0.2">
      <c r="A239">
        <v>240.43799999999999</v>
      </c>
      <c r="B239">
        <v>664</v>
      </c>
      <c r="C239">
        <v>96</v>
      </c>
      <c r="D239">
        <v>871.03513425561505</v>
      </c>
    </row>
    <row r="240" spans="1:4" x14ac:dyDescent="0.2">
      <c r="A240">
        <v>240.43899999999999</v>
      </c>
      <c r="B240">
        <v>695</v>
      </c>
      <c r="C240">
        <v>97</v>
      </c>
      <c r="D240">
        <v>871.03513416994303</v>
      </c>
    </row>
    <row r="241" spans="1:4" x14ac:dyDescent="0.2">
      <c r="A241">
        <v>240.44</v>
      </c>
      <c r="B241">
        <v>708</v>
      </c>
      <c r="C241">
        <v>98</v>
      </c>
      <c r="D241">
        <v>871.03513414687995</v>
      </c>
    </row>
    <row r="242" spans="1:4" x14ac:dyDescent="0.2">
      <c r="A242">
        <v>240.441</v>
      </c>
      <c r="B242">
        <v>848</v>
      </c>
      <c r="C242">
        <v>99</v>
      </c>
      <c r="D242">
        <v>871.03513432264401</v>
      </c>
    </row>
    <row r="243" spans="1:4" x14ac:dyDescent="0.2">
      <c r="A243">
        <v>240.44199999999901</v>
      </c>
      <c r="B243">
        <v>780</v>
      </c>
      <c r="C243">
        <v>96</v>
      </c>
      <c r="D243">
        <v>871.03513411295</v>
      </c>
    </row>
    <row r="244" spans="1:4" x14ac:dyDescent="0.2">
      <c r="A244">
        <v>240.44299999999899</v>
      </c>
      <c r="B244">
        <v>752</v>
      </c>
      <c r="C244">
        <v>99</v>
      </c>
      <c r="D244">
        <v>871.03513419247201</v>
      </c>
    </row>
    <row r="245" spans="1:4" x14ac:dyDescent="0.2">
      <c r="A245">
        <v>240.44399999999999</v>
      </c>
      <c r="B245">
        <v>813</v>
      </c>
      <c r="C245">
        <v>100</v>
      </c>
      <c r="D245">
        <v>871.03513433571595</v>
      </c>
    </row>
    <row r="246" spans="1:4" x14ac:dyDescent="0.2">
      <c r="A246">
        <v>240.44499999999999</v>
      </c>
      <c r="B246">
        <v>839</v>
      </c>
      <c r="C246">
        <v>99</v>
      </c>
      <c r="D246">
        <v>871.03513402856595</v>
      </c>
    </row>
    <row r="247" spans="1:4" x14ac:dyDescent="0.2">
      <c r="A247">
        <v>240.446</v>
      </c>
      <c r="B247">
        <v>803</v>
      </c>
      <c r="C247">
        <v>100</v>
      </c>
      <c r="D247">
        <v>871.03513408993501</v>
      </c>
    </row>
    <row r="248" spans="1:4" x14ac:dyDescent="0.2">
      <c r="A248">
        <v>240.447</v>
      </c>
      <c r="B248">
        <v>705</v>
      </c>
      <c r="C248">
        <v>100</v>
      </c>
      <c r="D248">
        <v>871.03513428144595</v>
      </c>
    </row>
    <row r="249" spans="1:4" x14ac:dyDescent="0.2">
      <c r="A249">
        <v>240.44799999999901</v>
      </c>
      <c r="B249">
        <v>793</v>
      </c>
      <c r="C249">
        <v>100</v>
      </c>
      <c r="D249">
        <v>871.03513416218505</v>
      </c>
    </row>
    <row r="250" spans="1:4" x14ac:dyDescent="0.2">
      <c r="A250">
        <v>240.44899999999899</v>
      </c>
      <c r="B250">
        <v>755</v>
      </c>
      <c r="C250">
        <v>99</v>
      </c>
      <c r="D250">
        <v>871.03513413132998</v>
      </c>
    </row>
    <row r="251" spans="1:4" x14ac:dyDescent="0.2">
      <c r="A251">
        <v>240.45</v>
      </c>
      <c r="B251">
        <v>633</v>
      </c>
      <c r="C251">
        <v>98</v>
      </c>
      <c r="D251">
        <v>871.03513421085404</v>
      </c>
    </row>
    <row r="252" spans="1:4" x14ac:dyDescent="0.2">
      <c r="A252">
        <v>240.45099999999999</v>
      </c>
      <c r="B252">
        <v>759</v>
      </c>
      <c r="C252">
        <v>97</v>
      </c>
      <c r="D252">
        <v>871.03513372315604</v>
      </c>
    </row>
    <row r="253" spans="1:4" x14ac:dyDescent="0.2">
      <c r="A253">
        <v>240.452</v>
      </c>
      <c r="B253">
        <v>714</v>
      </c>
      <c r="C253">
        <v>99</v>
      </c>
      <c r="D253">
        <v>871.03513421036598</v>
      </c>
    </row>
    <row r="254" spans="1:4" x14ac:dyDescent="0.2">
      <c r="A254">
        <v>240.45299999999901</v>
      </c>
      <c r="B254">
        <v>771</v>
      </c>
      <c r="C254">
        <v>100</v>
      </c>
      <c r="D254">
        <v>871.03513404221997</v>
      </c>
    </row>
    <row r="255" spans="1:4" x14ac:dyDescent="0.2">
      <c r="A255">
        <v>240.45399999999901</v>
      </c>
      <c r="B255">
        <v>617</v>
      </c>
      <c r="C255">
        <v>95</v>
      </c>
      <c r="D255">
        <v>871.03513411400797</v>
      </c>
    </row>
    <row r="256" spans="1:4" x14ac:dyDescent="0.2">
      <c r="A256">
        <v>240.45499999999899</v>
      </c>
      <c r="B256">
        <v>579</v>
      </c>
      <c r="C256">
        <v>94</v>
      </c>
      <c r="D256">
        <v>871.03513412045402</v>
      </c>
    </row>
    <row r="257" spans="1:4" x14ac:dyDescent="0.2">
      <c r="A257">
        <v>240.45599999999999</v>
      </c>
      <c r="B257">
        <v>681</v>
      </c>
      <c r="C257">
        <v>97</v>
      </c>
      <c r="D257">
        <v>871.03513392449997</v>
      </c>
    </row>
    <row r="258" spans="1:4" x14ac:dyDescent="0.2">
      <c r="A258">
        <v>240.45699999999999</v>
      </c>
      <c r="B258">
        <v>759</v>
      </c>
      <c r="C258">
        <v>98</v>
      </c>
      <c r="D258">
        <v>871.03513406048705</v>
      </c>
    </row>
    <row r="259" spans="1:4" x14ac:dyDescent="0.2">
      <c r="A259">
        <v>240.458</v>
      </c>
      <c r="B259">
        <v>679</v>
      </c>
      <c r="C259">
        <v>98</v>
      </c>
      <c r="D259">
        <v>871.03513390253704</v>
      </c>
    </row>
    <row r="260" spans="1:4" x14ac:dyDescent="0.2">
      <c r="A260">
        <v>240.45899999999901</v>
      </c>
      <c r="B260">
        <v>664</v>
      </c>
      <c r="C260">
        <v>96</v>
      </c>
      <c r="D260">
        <v>871.03513411025494</v>
      </c>
    </row>
    <row r="261" spans="1:4" x14ac:dyDescent="0.2">
      <c r="A261">
        <v>240.45999999999901</v>
      </c>
      <c r="B261">
        <v>680</v>
      </c>
      <c r="C261">
        <v>99</v>
      </c>
      <c r="D261">
        <v>871.03513409795096</v>
      </c>
    </row>
    <row r="262" spans="1:4" x14ac:dyDescent="0.2">
      <c r="A262">
        <v>240.46099999999899</v>
      </c>
      <c r="B262">
        <v>658</v>
      </c>
      <c r="C262">
        <v>99</v>
      </c>
      <c r="D262">
        <v>871.03513409675395</v>
      </c>
    </row>
    <row r="263" spans="1:4" x14ac:dyDescent="0.2">
      <c r="A263">
        <v>240.46199999999999</v>
      </c>
      <c r="B263">
        <v>738</v>
      </c>
      <c r="C263">
        <v>98</v>
      </c>
      <c r="D263">
        <v>871.03513420374804</v>
      </c>
    </row>
    <row r="264" spans="1:4" x14ac:dyDescent="0.2">
      <c r="A264">
        <v>240.46299999999999</v>
      </c>
      <c r="B264">
        <v>676</v>
      </c>
      <c r="C264">
        <v>98</v>
      </c>
      <c r="D264">
        <v>871.03513423078095</v>
      </c>
    </row>
    <row r="265" spans="1:4" x14ac:dyDescent="0.2">
      <c r="A265">
        <v>240.464</v>
      </c>
      <c r="B265">
        <v>660</v>
      </c>
      <c r="C265">
        <v>97</v>
      </c>
      <c r="D265">
        <v>871.03513420466197</v>
      </c>
    </row>
    <row r="266" spans="1:4" x14ac:dyDescent="0.2">
      <c r="A266">
        <v>240.46499999999901</v>
      </c>
      <c r="B266">
        <v>737</v>
      </c>
      <c r="C266">
        <v>99</v>
      </c>
      <c r="D266">
        <v>871.03513419581498</v>
      </c>
    </row>
    <row r="267" spans="1:4" x14ac:dyDescent="0.2">
      <c r="A267">
        <v>240.46599999999901</v>
      </c>
      <c r="B267">
        <v>685</v>
      </c>
      <c r="C267">
        <v>99</v>
      </c>
      <c r="D267">
        <v>871.03513414025895</v>
      </c>
    </row>
    <row r="268" spans="1:4" x14ac:dyDescent="0.2">
      <c r="A268">
        <v>240.46699999999899</v>
      </c>
      <c r="B268">
        <v>748</v>
      </c>
      <c r="C268">
        <v>97</v>
      </c>
      <c r="D268">
        <v>871.03513399567703</v>
      </c>
    </row>
    <row r="269" spans="1:4" x14ac:dyDescent="0.2">
      <c r="A269">
        <v>240.46799999999999</v>
      </c>
      <c r="B269">
        <v>746</v>
      </c>
      <c r="C269">
        <v>99</v>
      </c>
      <c r="D269">
        <v>871.03513401538498</v>
      </c>
    </row>
    <row r="270" spans="1:4" x14ac:dyDescent="0.2">
      <c r="A270">
        <v>240.46899999999999</v>
      </c>
      <c r="B270">
        <v>741</v>
      </c>
      <c r="C270">
        <v>100</v>
      </c>
      <c r="D270">
        <v>871.03513388630904</v>
      </c>
    </row>
    <row r="271" spans="1:4" x14ac:dyDescent="0.2">
      <c r="A271">
        <v>240.47</v>
      </c>
      <c r="B271">
        <v>789</v>
      </c>
      <c r="C271">
        <v>98</v>
      </c>
      <c r="D271">
        <v>871.03513386440704</v>
      </c>
    </row>
    <row r="272" spans="1:4" x14ac:dyDescent="0.2">
      <c r="A272">
        <v>240.47099999999901</v>
      </c>
      <c r="B272">
        <v>804</v>
      </c>
      <c r="C272">
        <v>100</v>
      </c>
      <c r="D272">
        <v>871.03513376114302</v>
      </c>
    </row>
    <row r="273" spans="1:4" x14ac:dyDescent="0.2">
      <c r="A273">
        <v>240.47199999999901</v>
      </c>
      <c r="B273">
        <v>734</v>
      </c>
      <c r="C273">
        <v>98</v>
      </c>
      <c r="D273">
        <v>871.03513404763305</v>
      </c>
    </row>
    <row r="274" spans="1:4" x14ac:dyDescent="0.2">
      <c r="A274">
        <v>240.47299999999899</v>
      </c>
      <c r="B274">
        <v>747</v>
      </c>
      <c r="C274">
        <v>99</v>
      </c>
      <c r="D274">
        <v>871.03513417922295</v>
      </c>
    </row>
    <row r="275" spans="1:4" x14ac:dyDescent="0.2">
      <c r="A275">
        <v>240.47399999999999</v>
      </c>
      <c r="B275">
        <v>810</v>
      </c>
      <c r="C275">
        <v>98</v>
      </c>
      <c r="D275">
        <v>871.03513398894802</v>
      </c>
    </row>
    <row r="276" spans="1:4" x14ac:dyDescent="0.2">
      <c r="A276">
        <v>240.47499999999999</v>
      </c>
      <c r="B276">
        <v>813</v>
      </c>
      <c r="C276">
        <v>100</v>
      </c>
      <c r="D276">
        <v>871.035134060475</v>
      </c>
    </row>
    <row r="277" spans="1:4" x14ac:dyDescent="0.2">
      <c r="A277">
        <v>240.476</v>
      </c>
      <c r="B277">
        <v>867</v>
      </c>
      <c r="C277">
        <v>98</v>
      </c>
      <c r="D277">
        <v>871.03513362888498</v>
      </c>
    </row>
    <row r="278" spans="1:4" x14ac:dyDescent="0.2">
      <c r="A278">
        <v>240.47699999999901</v>
      </c>
      <c r="B278">
        <v>821</v>
      </c>
      <c r="C278">
        <v>97</v>
      </c>
      <c r="D278">
        <v>871.03513401021905</v>
      </c>
    </row>
    <row r="279" spans="1:4" x14ac:dyDescent="0.2">
      <c r="A279">
        <v>240.47799999999901</v>
      </c>
      <c r="B279">
        <v>850</v>
      </c>
      <c r="C279">
        <v>99</v>
      </c>
      <c r="D279">
        <v>871.035134033242</v>
      </c>
    </row>
    <row r="280" spans="1:4" x14ac:dyDescent="0.2">
      <c r="A280">
        <v>240.47899999999899</v>
      </c>
      <c r="B280">
        <v>716</v>
      </c>
      <c r="C280">
        <v>100</v>
      </c>
      <c r="D280">
        <v>871.035134123548</v>
      </c>
    </row>
    <row r="281" spans="1:4" x14ac:dyDescent="0.2">
      <c r="A281">
        <v>240.48</v>
      </c>
      <c r="B281">
        <v>758</v>
      </c>
      <c r="C281">
        <v>100</v>
      </c>
      <c r="D281">
        <v>871.03513412678899</v>
      </c>
    </row>
    <row r="282" spans="1:4" x14ac:dyDescent="0.2">
      <c r="A282">
        <v>240.48099999999999</v>
      </c>
      <c r="B282">
        <v>829</v>
      </c>
      <c r="C282">
        <v>99</v>
      </c>
      <c r="D282">
        <v>871.03513384731104</v>
      </c>
    </row>
    <row r="283" spans="1:4" x14ac:dyDescent="0.2">
      <c r="A283">
        <v>240.482</v>
      </c>
      <c r="B283">
        <v>716</v>
      </c>
      <c r="C283">
        <v>100</v>
      </c>
      <c r="D283">
        <v>871.03513413304699</v>
      </c>
    </row>
    <row r="284" spans="1:4" x14ac:dyDescent="0.2">
      <c r="A284">
        <v>240.48299999999901</v>
      </c>
      <c r="B284">
        <v>787</v>
      </c>
      <c r="C284">
        <v>98</v>
      </c>
      <c r="D284">
        <v>871.03513413561996</v>
      </c>
    </row>
    <row r="285" spans="1:4" x14ac:dyDescent="0.2">
      <c r="A285">
        <v>240.48399999999901</v>
      </c>
      <c r="B285">
        <v>745</v>
      </c>
      <c r="C285">
        <v>100</v>
      </c>
      <c r="D285">
        <v>871.03513407186404</v>
      </c>
    </row>
    <row r="286" spans="1:4" x14ac:dyDescent="0.2">
      <c r="A286">
        <v>240.48499999999899</v>
      </c>
      <c r="B286">
        <v>775</v>
      </c>
      <c r="C286">
        <v>100</v>
      </c>
      <c r="D286">
        <v>871.03513421057505</v>
      </c>
    </row>
    <row r="287" spans="1:4" x14ac:dyDescent="0.2">
      <c r="A287">
        <v>240.48599999999999</v>
      </c>
      <c r="B287">
        <v>767</v>
      </c>
      <c r="C287">
        <v>99</v>
      </c>
      <c r="D287">
        <v>871.03513412280404</v>
      </c>
    </row>
    <row r="288" spans="1:4" x14ac:dyDescent="0.2">
      <c r="A288">
        <v>240.48699999999999</v>
      </c>
      <c r="B288">
        <v>835</v>
      </c>
      <c r="C288">
        <v>99</v>
      </c>
      <c r="D288">
        <v>871.03513395073503</v>
      </c>
    </row>
    <row r="289" spans="1:4" x14ac:dyDescent="0.2">
      <c r="A289">
        <v>240.488</v>
      </c>
      <c r="B289">
        <v>776</v>
      </c>
      <c r="C289">
        <v>98</v>
      </c>
      <c r="D289">
        <v>871.03513412580196</v>
      </c>
    </row>
    <row r="290" spans="1:4" x14ac:dyDescent="0.2">
      <c r="A290">
        <v>240.48899999999901</v>
      </c>
      <c r="B290">
        <v>685</v>
      </c>
      <c r="C290">
        <v>98</v>
      </c>
      <c r="D290">
        <v>871.03513401975397</v>
      </c>
    </row>
    <row r="291" spans="1:4" x14ac:dyDescent="0.2">
      <c r="A291">
        <v>240.48999999999899</v>
      </c>
      <c r="B291">
        <v>780</v>
      </c>
      <c r="C291">
        <v>99</v>
      </c>
      <c r="D291">
        <v>871.03513416674195</v>
      </c>
    </row>
    <row r="292" spans="1:4" x14ac:dyDescent="0.2">
      <c r="A292">
        <v>240.49099999999899</v>
      </c>
      <c r="B292">
        <v>905</v>
      </c>
      <c r="C292">
        <v>100</v>
      </c>
      <c r="D292">
        <v>871.03513424371897</v>
      </c>
    </row>
    <row r="293" spans="1:4" x14ac:dyDescent="0.2">
      <c r="A293">
        <v>240.49199999999999</v>
      </c>
      <c r="B293">
        <v>763</v>
      </c>
      <c r="C293">
        <v>99</v>
      </c>
      <c r="D293">
        <v>871.035133985774</v>
      </c>
    </row>
    <row r="294" spans="1:4" x14ac:dyDescent="0.2">
      <c r="A294">
        <v>240.49299999999999</v>
      </c>
      <c r="B294">
        <v>819</v>
      </c>
      <c r="C294">
        <v>99</v>
      </c>
      <c r="D294">
        <v>871.03513398233395</v>
      </c>
    </row>
    <row r="295" spans="1:4" x14ac:dyDescent="0.2">
      <c r="A295">
        <v>240.494</v>
      </c>
      <c r="B295">
        <v>828</v>
      </c>
      <c r="C295">
        <v>100</v>
      </c>
      <c r="D295">
        <v>871.03513374389797</v>
      </c>
    </row>
    <row r="296" spans="1:4" x14ac:dyDescent="0.2">
      <c r="A296">
        <v>240.49499999999901</v>
      </c>
      <c r="B296">
        <v>732</v>
      </c>
      <c r="C296">
        <v>97</v>
      </c>
      <c r="D296">
        <v>871.03513394889899</v>
      </c>
    </row>
    <row r="297" spans="1:4" x14ac:dyDescent="0.2">
      <c r="A297">
        <v>240.49599999999899</v>
      </c>
      <c r="B297">
        <v>699</v>
      </c>
      <c r="C297">
        <v>98</v>
      </c>
      <c r="D297">
        <v>871.035133802063</v>
      </c>
    </row>
    <row r="298" spans="1:4" x14ac:dyDescent="0.2">
      <c r="A298">
        <v>240.49699999999899</v>
      </c>
      <c r="B298">
        <v>795</v>
      </c>
      <c r="C298">
        <v>99</v>
      </c>
      <c r="D298">
        <v>871.03513364163905</v>
      </c>
    </row>
    <row r="299" spans="1:4" x14ac:dyDescent="0.2">
      <c r="A299">
        <v>240.49799999999999</v>
      </c>
      <c r="B299">
        <v>658</v>
      </c>
      <c r="C299">
        <v>97</v>
      </c>
      <c r="D299">
        <v>871.03513419646401</v>
      </c>
    </row>
    <row r="300" spans="1:4" x14ac:dyDescent="0.2">
      <c r="A300">
        <v>240.499</v>
      </c>
      <c r="B300">
        <v>772</v>
      </c>
      <c r="C300">
        <v>98</v>
      </c>
      <c r="D300">
        <v>871.03513406500304</v>
      </c>
    </row>
    <row r="301" spans="1:4" x14ac:dyDescent="0.2">
      <c r="A301">
        <v>240.5</v>
      </c>
      <c r="B301">
        <v>821</v>
      </c>
      <c r="C301">
        <v>100</v>
      </c>
      <c r="D301">
        <v>871.03513390029104</v>
      </c>
    </row>
    <row r="302" spans="1:4" x14ac:dyDescent="0.2">
      <c r="A302">
        <v>240.50099999999901</v>
      </c>
      <c r="B302">
        <v>652</v>
      </c>
      <c r="C302">
        <v>97</v>
      </c>
      <c r="D302">
        <v>871.03513410412597</v>
      </c>
    </row>
    <row r="303" spans="1:4" x14ac:dyDescent="0.2">
      <c r="A303">
        <v>240.50199999999899</v>
      </c>
      <c r="B303">
        <v>659</v>
      </c>
      <c r="C303">
        <v>94</v>
      </c>
      <c r="D303">
        <v>871.03513395532104</v>
      </c>
    </row>
    <row r="304" spans="1:4" x14ac:dyDescent="0.2">
      <c r="A304">
        <v>240.50299999999999</v>
      </c>
      <c r="B304">
        <v>731</v>
      </c>
      <c r="C304">
        <v>100</v>
      </c>
      <c r="D304">
        <v>871.03513396348001</v>
      </c>
    </row>
    <row r="305" spans="1:4" x14ac:dyDescent="0.2">
      <c r="A305">
        <v>240.50399999999999</v>
      </c>
      <c r="B305">
        <v>736</v>
      </c>
      <c r="C305">
        <v>100</v>
      </c>
      <c r="D305">
        <v>871.03513376112005</v>
      </c>
    </row>
    <row r="306" spans="1:4" x14ac:dyDescent="0.2">
      <c r="A306">
        <v>240.505</v>
      </c>
      <c r="B306">
        <v>742</v>
      </c>
      <c r="C306">
        <v>98</v>
      </c>
      <c r="D306">
        <v>871.03513399533301</v>
      </c>
    </row>
    <row r="307" spans="1:4" x14ac:dyDescent="0.2">
      <c r="A307">
        <v>240.506</v>
      </c>
      <c r="B307">
        <v>792</v>
      </c>
      <c r="C307">
        <v>99</v>
      </c>
      <c r="D307">
        <v>871.035133870496</v>
      </c>
    </row>
    <row r="308" spans="1:4" x14ac:dyDescent="0.2">
      <c r="A308">
        <v>240.50699999999901</v>
      </c>
      <c r="B308">
        <v>807</v>
      </c>
      <c r="C308">
        <v>99</v>
      </c>
      <c r="D308">
        <v>871.03513376290402</v>
      </c>
    </row>
    <row r="309" spans="1:4" x14ac:dyDescent="0.2">
      <c r="A309">
        <v>240.50799999999899</v>
      </c>
      <c r="B309">
        <v>835</v>
      </c>
      <c r="C309">
        <v>100</v>
      </c>
      <c r="D309">
        <v>871.035133890677</v>
      </c>
    </row>
    <row r="310" spans="1:4" x14ac:dyDescent="0.2">
      <c r="A310">
        <v>240.50899999999999</v>
      </c>
      <c r="B310">
        <v>629</v>
      </c>
      <c r="C310">
        <v>98</v>
      </c>
      <c r="D310">
        <v>871.03513411202903</v>
      </c>
    </row>
    <row r="311" spans="1:4" x14ac:dyDescent="0.2">
      <c r="A311">
        <v>240.51</v>
      </c>
      <c r="B311">
        <v>701</v>
      </c>
      <c r="C311">
        <v>99</v>
      </c>
      <c r="D311">
        <v>871.03513389969896</v>
      </c>
    </row>
    <row r="312" spans="1:4" x14ac:dyDescent="0.2">
      <c r="A312">
        <v>240.511</v>
      </c>
      <c r="B312">
        <v>682</v>
      </c>
      <c r="C312">
        <v>99</v>
      </c>
      <c r="D312">
        <v>871.03513353922699</v>
      </c>
    </row>
    <row r="313" spans="1:4" x14ac:dyDescent="0.2">
      <c r="A313">
        <v>240.512</v>
      </c>
      <c r="B313">
        <v>761</v>
      </c>
      <c r="C313">
        <v>97</v>
      </c>
      <c r="D313">
        <v>871.03513380170102</v>
      </c>
    </row>
    <row r="314" spans="1:4" x14ac:dyDescent="0.2">
      <c r="A314">
        <v>240.51299999999901</v>
      </c>
      <c r="B314">
        <v>894</v>
      </c>
      <c r="C314">
        <v>98</v>
      </c>
      <c r="D314">
        <v>871.03513377378499</v>
      </c>
    </row>
    <row r="315" spans="1:4" x14ac:dyDescent="0.2">
      <c r="A315">
        <v>240.51399999999899</v>
      </c>
      <c r="B315">
        <v>792</v>
      </c>
      <c r="C315">
        <v>99</v>
      </c>
      <c r="D315">
        <v>871.03513357525503</v>
      </c>
    </row>
    <row r="316" spans="1:4" x14ac:dyDescent="0.2">
      <c r="A316">
        <v>240.51499999999999</v>
      </c>
      <c r="B316">
        <v>706</v>
      </c>
      <c r="C316">
        <v>99</v>
      </c>
      <c r="D316">
        <v>871.03513383075494</v>
      </c>
    </row>
    <row r="317" spans="1:4" x14ac:dyDescent="0.2">
      <c r="A317">
        <v>240.51599999999999</v>
      </c>
      <c r="B317">
        <v>712</v>
      </c>
      <c r="C317">
        <v>100</v>
      </c>
      <c r="D317">
        <v>871.03513370873202</v>
      </c>
    </row>
    <row r="318" spans="1:4" x14ac:dyDescent="0.2">
      <c r="A318">
        <v>240.517</v>
      </c>
      <c r="B318">
        <v>722</v>
      </c>
      <c r="C318">
        <v>99</v>
      </c>
      <c r="D318">
        <v>871.035133757474</v>
      </c>
    </row>
    <row r="319" spans="1:4" x14ac:dyDescent="0.2">
      <c r="A319">
        <v>240.518</v>
      </c>
      <c r="B319">
        <v>692</v>
      </c>
      <c r="C319">
        <v>98</v>
      </c>
      <c r="D319">
        <v>871.03513394963602</v>
      </c>
    </row>
    <row r="320" spans="1:4" x14ac:dyDescent="0.2">
      <c r="A320">
        <v>240.51899999999901</v>
      </c>
      <c r="B320">
        <v>629</v>
      </c>
      <c r="C320">
        <v>95</v>
      </c>
      <c r="D320">
        <v>871.03513384185896</v>
      </c>
    </row>
    <row r="321" spans="1:4" x14ac:dyDescent="0.2">
      <c r="A321">
        <v>240.51999999999899</v>
      </c>
      <c r="B321">
        <v>646</v>
      </c>
      <c r="C321">
        <v>97</v>
      </c>
      <c r="D321">
        <v>871.03513365186905</v>
      </c>
    </row>
    <row r="322" spans="1:4" x14ac:dyDescent="0.2">
      <c r="A322">
        <v>240.52099999999999</v>
      </c>
      <c r="B322">
        <v>699</v>
      </c>
      <c r="C322">
        <v>96</v>
      </c>
      <c r="D322">
        <v>871.03513383867403</v>
      </c>
    </row>
    <row r="323" spans="1:4" x14ac:dyDescent="0.2">
      <c r="A323">
        <v>240.52199999999999</v>
      </c>
      <c r="B323">
        <v>799</v>
      </c>
      <c r="C323">
        <v>100</v>
      </c>
      <c r="D323">
        <v>871.03457300416903</v>
      </c>
    </row>
    <row r="324" spans="1:4" x14ac:dyDescent="0.2">
      <c r="A324">
        <v>240.523</v>
      </c>
      <c r="B324">
        <v>665</v>
      </c>
      <c r="C324">
        <v>98</v>
      </c>
      <c r="D324">
        <v>871.03513270298595</v>
      </c>
    </row>
    <row r="325" spans="1:4" x14ac:dyDescent="0.2">
      <c r="A325">
        <v>240.524</v>
      </c>
      <c r="B325">
        <v>719</v>
      </c>
      <c r="C325">
        <v>98</v>
      </c>
      <c r="D325">
        <v>871.035133023394</v>
      </c>
    </row>
    <row r="326" spans="1:4" x14ac:dyDescent="0.2">
      <c r="A326">
        <v>240.52499999999901</v>
      </c>
      <c r="B326">
        <v>731</v>
      </c>
      <c r="C326">
        <v>98</v>
      </c>
      <c r="D326">
        <v>871.03513378766297</v>
      </c>
    </row>
    <row r="327" spans="1:4" x14ac:dyDescent="0.2">
      <c r="A327">
        <v>240.52599999999899</v>
      </c>
      <c r="B327">
        <v>686</v>
      </c>
      <c r="C327">
        <v>96</v>
      </c>
      <c r="D327">
        <v>871.03513375367299</v>
      </c>
    </row>
    <row r="328" spans="1:4" x14ac:dyDescent="0.2">
      <c r="A328">
        <v>240.52699999999999</v>
      </c>
      <c r="B328">
        <v>661</v>
      </c>
      <c r="C328">
        <v>98</v>
      </c>
      <c r="D328">
        <v>871.03513390124704</v>
      </c>
    </row>
    <row r="329" spans="1:4" x14ac:dyDescent="0.2">
      <c r="A329">
        <v>240.52799999999999</v>
      </c>
      <c r="B329">
        <v>659</v>
      </c>
      <c r="C329">
        <v>98</v>
      </c>
      <c r="D329">
        <v>871.03513392304001</v>
      </c>
    </row>
    <row r="330" spans="1:4" x14ac:dyDescent="0.2">
      <c r="A330">
        <v>240.529</v>
      </c>
      <c r="B330">
        <v>730</v>
      </c>
      <c r="C330">
        <v>98</v>
      </c>
      <c r="D330">
        <v>871.03513405476895</v>
      </c>
    </row>
    <row r="331" spans="1:4" x14ac:dyDescent="0.2">
      <c r="A331">
        <v>240.53</v>
      </c>
      <c r="B331">
        <v>849</v>
      </c>
      <c r="C331">
        <v>99</v>
      </c>
      <c r="D331">
        <v>871.03513379825699</v>
      </c>
    </row>
    <row r="332" spans="1:4" x14ac:dyDescent="0.2">
      <c r="A332">
        <v>240.53099999999901</v>
      </c>
      <c r="B332">
        <v>884</v>
      </c>
      <c r="C332">
        <v>99</v>
      </c>
      <c r="D332">
        <v>871.03513375320495</v>
      </c>
    </row>
    <row r="333" spans="1:4" x14ac:dyDescent="0.2">
      <c r="A333">
        <v>240.53199999999899</v>
      </c>
      <c r="B333">
        <v>764</v>
      </c>
      <c r="C333">
        <v>100</v>
      </c>
      <c r="D333">
        <v>871.03513372086002</v>
      </c>
    </row>
    <row r="334" spans="1:4" x14ac:dyDescent="0.2">
      <c r="A334">
        <v>240.53299999999999</v>
      </c>
      <c r="B334">
        <v>887</v>
      </c>
      <c r="C334">
        <v>99</v>
      </c>
      <c r="D334">
        <v>871.03513411651704</v>
      </c>
    </row>
    <row r="335" spans="1:4" x14ac:dyDescent="0.2">
      <c r="A335">
        <v>240.53399999999999</v>
      </c>
      <c r="B335">
        <v>881</v>
      </c>
      <c r="C335">
        <v>100</v>
      </c>
      <c r="D335">
        <v>871.03513379630601</v>
      </c>
    </row>
    <row r="336" spans="1:4" x14ac:dyDescent="0.2">
      <c r="A336">
        <v>240.535</v>
      </c>
      <c r="B336">
        <v>786</v>
      </c>
      <c r="C336">
        <v>97</v>
      </c>
      <c r="D336">
        <v>871.035133746523</v>
      </c>
    </row>
    <row r="337" spans="1:4" x14ac:dyDescent="0.2">
      <c r="A337">
        <v>240.536</v>
      </c>
      <c r="B337">
        <v>745</v>
      </c>
      <c r="C337">
        <v>98</v>
      </c>
      <c r="D337">
        <v>871.03513355878204</v>
      </c>
    </row>
    <row r="338" spans="1:4" x14ac:dyDescent="0.2">
      <c r="A338">
        <v>240.53699999999901</v>
      </c>
      <c r="B338">
        <v>702</v>
      </c>
      <c r="C338">
        <v>98</v>
      </c>
      <c r="D338">
        <v>871.03513384324197</v>
      </c>
    </row>
    <row r="339" spans="1:4" x14ac:dyDescent="0.2">
      <c r="A339">
        <v>240.53799999999899</v>
      </c>
      <c r="B339">
        <v>813</v>
      </c>
      <c r="C339">
        <v>99</v>
      </c>
      <c r="D339">
        <v>871.03457321070005</v>
      </c>
    </row>
    <row r="340" spans="1:4" x14ac:dyDescent="0.2">
      <c r="A340">
        <v>240.53899999999999</v>
      </c>
      <c r="B340">
        <v>809</v>
      </c>
      <c r="C340">
        <v>99</v>
      </c>
      <c r="D340">
        <v>871.03513412489497</v>
      </c>
    </row>
    <row r="341" spans="1:4" x14ac:dyDescent="0.2">
      <c r="A341">
        <v>240.54</v>
      </c>
      <c r="B341">
        <v>851</v>
      </c>
      <c r="C341">
        <v>99</v>
      </c>
      <c r="D341">
        <v>871.03513406686795</v>
      </c>
    </row>
    <row r="342" spans="1:4" x14ac:dyDescent="0.2">
      <c r="A342">
        <v>240.541</v>
      </c>
      <c r="B342">
        <v>847</v>
      </c>
      <c r="C342">
        <v>100</v>
      </c>
      <c r="D342">
        <v>871.03513446388604</v>
      </c>
    </row>
    <row r="343" spans="1:4" x14ac:dyDescent="0.2">
      <c r="A343">
        <v>240.542</v>
      </c>
      <c r="B343">
        <v>792</v>
      </c>
      <c r="C343">
        <v>98</v>
      </c>
      <c r="D343">
        <v>871.03513425473602</v>
      </c>
    </row>
    <row r="344" spans="1:4" x14ac:dyDescent="0.2">
      <c r="A344">
        <v>240.54299999999901</v>
      </c>
      <c r="B344">
        <v>802</v>
      </c>
      <c r="C344">
        <v>99</v>
      </c>
      <c r="D344">
        <v>871.03513418379703</v>
      </c>
    </row>
    <row r="345" spans="1:4" x14ac:dyDescent="0.2">
      <c r="A345">
        <v>240.54399999999899</v>
      </c>
      <c r="B345">
        <v>797</v>
      </c>
      <c r="C345">
        <v>99</v>
      </c>
      <c r="D345">
        <v>871.035134180667</v>
      </c>
    </row>
    <row r="346" spans="1:4" x14ac:dyDescent="0.2">
      <c r="A346">
        <v>240.54499999999999</v>
      </c>
      <c r="B346">
        <v>869</v>
      </c>
      <c r="C346">
        <v>100</v>
      </c>
      <c r="D346">
        <v>871.035134071377</v>
      </c>
    </row>
    <row r="347" spans="1:4" x14ac:dyDescent="0.2">
      <c r="A347">
        <v>240.54599999999999</v>
      </c>
      <c r="B347">
        <v>931</v>
      </c>
      <c r="C347">
        <v>99</v>
      </c>
      <c r="D347">
        <v>871.03513436012099</v>
      </c>
    </row>
    <row r="348" spans="1:4" x14ac:dyDescent="0.2">
      <c r="A348">
        <v>240.547</v>
      </c>
      <c r="B348">
        <v>843</v>
      </c>
      <c r="C348">
        <v>99</v>
      </c>
      <c r="D348">
        <v>871.03513441334701</v>
      </c>
    </row>
    <row r="349" spans="1:4" x14ac:dyDescent="0.2">
      <c r="A349">
        <v>240.548</v>
      </c>
      <c r="B349">
        <v>789</v>
      </c>
      <c r="C349">
        <v>99</v>
      </c>
      <c r="D349">
        <v>871.03513416170699</v>
      </c>
    </row>
    <row r="350" spans="1:4" x14ac:dyDescent="0.2">
      <c r="A350">
        <v>240.54899999999901</v>
      </c>
      <c r="B350">
        <v>850</v>
      </c>
      <c r="C350">
        <v>99</v>
      </c>
      <c r="D350">
        <v>871.035134310854</v>
      </c>
    </row>
    <row r="351" spans="1:4" x14ac:dyDescent="0.2">
      <c r="A351">
        <v>240.54999999999899</v>
      </c>
      <c r="B351">
        <v>654</v>
      </c>
      <c r="C351">
        <v>100</v>
      </c>
      <c r="D351">
        <v>871.03513435556295</v>
      </c>
    </row>
    <row r="352" spans="1:4" x14ac:dyDescent="0.2">
      <c r="A352">
        <v>240.55099999999999</v>
      </c>
      <c r="B352">
        <v>695</v>
      </c>
      <c r="C352">
        <v>97</v>
      </c>
      <c r="D352">
        <v>871.03513430585303</v>
      </c>
    </row>
    <row r="353" spans="1:4" x14ac:dyDescent="0.2">
      <c r="A353">
        <v>240.55199999999999</v>
      </c>
      <c r="B353">
        <v>754</v>
      </c>
      <c r="C353">
        <v>98</v>
      </c>
      <c r="D353">
        <v>871.03513403883505</v>
      </c>
    </row>
    <row r="354" spans="1:4" x14ac:dyDescent="0.2">
      <c r="A354">
        <v>240.553</v>
      </c>
      <c r="B354">
        <v>739</v>
      </c>
      <c r="C354">
        <v>99</v>
      </c>
      <c r="D354">
        <v>871.03513371246902</v>
      </c>
    </row>
    <row r="355" spans="1:4" x14ac:dyDescent="0.2">
      <c r="A355">
        <v>240.554</v>
      </c>
      <c r="B355">
        <v>815</v>
      </c>
      <c r="C355">
        <v>100</v>
      </c>
      <c r="D355">
        <v>871.03513415045404</v>
      </c>
    </row>
    <row r="356" spans="1:4" x14ac:dyDescent="0.2">
      <c r="A356">
        <v>240.55499999999901</v>
      </c>
      <c r="B356">
        <v>742</v>
      </c>
      <c r="C356">
        <v>99</v>
      </c>
      <c r="D356">
        <v>871.035133941764</v>
      </c>
    </row>
    <row r="357" spans="1:4" x14ac:dyDescent="0.2">
      <c r="A357">
        <v>240.55599999999899</v>
      </c>
      <c r="B357">
        <v>714</v>
      </c>
      <c r="C357">
        <v>99</v>
      </c>
      <c r="D357">
        <v>871.03513411929896</v>
      </c>
    </row>
    <row r="358" spans="1:4" x14ac:dyDescent="0.2">
      <c r="A358">
        <v>240.55699999999999</v>
      </c>
      <c r="B358">
        <v>764</v>
      </c>
      <c r="C358">
        <v>99</v>
      </c>
      <c r="D358">
        <v>871.03513392502896</v>
      </c>
    </row>
    <row r="359" spans="1:4" x14ac:dyDescent="0.2">
      <c r="A359">
        <v>240.55799999999999</v>
      </c>
      <c r="B359">
        <v>668</v>
      </c>
      <c r="C359">
        <v>97</v>
      </c>
      <c r="D359">
        <v>871.03513393636899</v>
      </c>
    </row>
    <row r="360" spans="1:4" x14ac:dyDescent="0.2">
      <c r="A360">
        <v>240.559</v>
      </c>
      <c r="B360">
        <v>650</v>
      </c>
      <c r="C360">
        <v>98</v>
      </c>
      <c r="D360">
        <v>871.03513419489605</v>
      </c>
    </row>
    <row r="361" spans="1:4" x14ac:dyDescent="0.2">
      <c r="A361">
        <v>240.56</v>
      </c>
      <c r="B361">
        <v>673</v>
      </c>
      <c r="C361">
        <v>99</v>
      </c>
      <c r="D361">
        <v>871.03513390241005</v>
      </c>
    </row>
    <row r="362" spans="1:4" x14ac:dyDescent="0.2">
      <c r="A362">
        <v>240.56099999999901</v>
      </c>
      <c r="B362">
        <v>711</v>
      </c>
      <c r="C362">
        <v>99</v>
      </c>
      <c r="D362">
        <v>871.03513383757297</v>
      </c>
    </row>
    <row r="363" spans="1:4" x14ac:dyDescent="0.2">
      <c r="A363">
        <v>240.56199999999899</v>
      </c>
      <c r="B363">
        <v>744</v>
      </c>
      <c r="C363">
        <v>99</v>
      </c>
      <c r="D363">
        <v>871.03513387764099</v>
      </c>
    </row>
    <row r="364" spans="1:4" x14ac:dyDescent="0.2">
      <c r="A364">
        <v>240.56299999999999</v>
      </c>
      <c r="B364">
        <v>707</v>
      </c>
      <c r="C364">
        <v>96</v>
      </c>
      <c r="D364">
        <v>871.03513388907902</v>
      </c>
    </row>
    <row r="365" spans="1:4" x14ac:dyDescent="0.2">
      <c r="A365">
        <v>240.56399999999999</v>
      </c>
      <c r="B365">
        <v>767</v>
      </c>
      <c r="C365">
        <v>97</v>
      </c>
      <c r="D365">
        <v>871.03513401650196</v>
      </c>
    </row>
    <row r="366" spans="1:4" x14ac:dyDescent="0.2">
      <c r="A366">
        <v>240.565</v>
      </c>
      <c r="B366">
        <v>703</v>
      </c>
      <c r="C366">
        <v>95</v>
      </c>
      <c r="D366">
        <v>871.03513408313904</v>
      </c>
    </row>
    <row r="367" spans="1:4" x14ac:dyDescent="0.2">
      <c r="A367">
        <v>240.566</v>
      </c>
      <c r="B367">
        <v>785</v>
      </c>
      <c r="C367">
        <v>99</v>
      </c>
      <c r="D367">
        <v>871.03513405109697</v>
      </c>
    </row>
    <row r="368" spans="1:4" x14ac:dyDescent="0.2">
      <c r="A368">
        <v>240.56699999999901</v>
      </c>
      <c r="B368">
        <v>813</v>
      </c>
      <c r="C368">
        <v>98</v>
      </c>
      <c r="D368">
        <v>871.035133817114</v>
      </c>
    </row>
    <row r="369" spans="1:4" x14ac:dyDescent="0.2">
      <c r="A369">
        <v>240.56799999999899</v>
      </c>
      <c r="B369">
        <v>808</v>
      </c>
      <c r="C369">
        <v>98</v>
      </c>
      <c r="D369">
        <v>871.03513415618499</v>
      </c>
    </row>
    <row r="370" spans="1:4" x14ac:dyDescent="0.2">
      <c r="A370">
        <v>240.56899999999999</v>
      </c>
      <c r="B370">
        <v>749</v>
      </c>
      <c r="C370">
        <v>99</v>
      </c>
      <c r="D370">
        <v>871.03513395055597</v>
      </c>
    </row>
    <row r="371" spans="1:4" x14ac:dyDescent="0.2">
      <c r="A371">
        <v>240.57</v>
      </c>
      <c r="B371">
        <v>643</v>
      </c>
      <c r="C371">
        <v>98</v>
      </c>
      <c r="D371">
        <v>871.03513411165602</v>
      </c>
    </row>
    <row r="372" spans="1:4" x14ac:dyDescent="0.2">
      <c r="A372">
        <v>240.571</v>
      </c>
      <c r="B372">
        <v>677</v>
      </c>
      <c r="C372">
        <v>97</v>
      </c>
      <c r="D372">
        <v>871.03513377692502</v>
      </c>
    </row>
    <row r="373" spans="1:4" x14ac:dyDescent="0.2">
      <c r="A373">
        <v>240.572</v>
      </c>
      <c r="B373">
        <v>815</v>
      </c>
      <c r="C373">
        <v>99</v>
      </c>
      <c r="D373">
        <v>871.03513413251301</v>
      </c>
    </row>
    <row r="374" spans="1:4" x14ac:dyDescent="0.2">
      <c r="A374">
        <v>240.57299999999901</v>
      </c>
      <c r="B374">
        <v>788</v>
      </c>
      <c r="C374">
        <v>99</v>
      </c>
      <c r="D374">
        <v>871.03513411477797</v>
      </c>
    </row>
    <row r="375" spans="1:4" x14ac:dyDescent="0.2">
      <c r="A375">
        <v>240.57399999999899</v>
      </c>
      <c r="B375">
        <v>662</v>
      </c>
      <c r="C375">
        <v>95</v>
      </c>
      <c r="D375">
        <v>871.03513376553894</v>
      </c>
    </row>
    <row r="376" spans="1:4" x14ac:dyDescent="0.2">
      <c r="A376">
        <v>240.57499999999999</v>
      </c>
      <c r="B376">
        <v>714</v>
      </c>
      <c r="C376">
        <v>100</v>
      </c>
      <c r="D376">
        <v>871.03513374453996</v>
      </c>
    </row>
    <row r="377" spans="1:4" x14ac:dyDescent="0.2">
      <c r="A377">
        <v>240.57599999999999</v>
      </c>
      <c r="B377">
        <v>750</v>
      </c>
      <c r="C377">
        <v>98</v>
      </c>
      <c r="D377">
        <v>871.03513391176295</v>
      </c>
    </row>
    <row r="378" spans="1:4" x14ac:dyDescent="0.2">
      <c r="A378">
        <v>240.577</v>
      </c>
      <c r="B378">
        <v>726</v>
      </c>
      <c r="C378">
        <v>98</v>
      </c>
      <c r="D378">
        <v>871.03513396269295</v>
      </c>
    </row>
    <row r="379" spans="1:4" x14ac:dyDescent="0.2">
      <c r="A379">
        <v>240.57799999999901</v>
      </c>
      <c r="B379">
        <v>692</v>
      </c>
      <c r="C379">
        <v>100</v>
      </c>
      <c r="D379">
        <v>871.03513377426702</v>
      </c>
    </row>
    <row r="380" spans="1:4" x14ac:dyDescent="0.2">
      <c r="A380">
        <v>240.57899999999901</v>
      </c>
      <c r="B380">
        <v>688</v>
      </c>
      <c r="C380">
        <v>97</v>
      </c>
      <c r="D380">
        <v>871.03513401908799</v>
      </c>
    </row>
    <row r="381" spans="1:4" x14ac:dyDescent="0.2">
      <c r="A381">
        <v>240.57999999999899</v>
      </c>
      <c r="B381">
        <v>835</v>
      </c>
      <c r="C381">
        <v>100</v>
      </c>
      <c r="D381">
        <v>871.03513382654501</v>
      </c>
    </row>
    <row r="382" spans="1:4" x14ac:dyDescent="0.2">
      <c r="A382">
        <v>240.58099999999999</v>
      </c>
      <c r="B382">
        <v>792</v>
      </c>
      <c r="C382">
        <v>100</v>
      </c>
      <c r="D382">
        <v>871.03513394009099</v>
      </c>
    </row>
    <row r="383" spans="1:4" x14ac:dyDescent="0.2">
      <c r="A383">
        <v>240.58199999999999</v>
      </c>
      <c r="B383">
        <v>721</v>
      </c>
      <c r="C383">
        <v>99</v>
      </c>
      <c r="D383">
        <v>871.03513418129205</v>
      </c>
    </row>
    <row r="384" spans="1:4" x14ac:dyDescent="0.2">
      <c r="A384">
        <v>240.583</v>
      </c>
      <c r="B384">
        <v>643</v>
      </c>
      <c r="C384">
        <v>99</v>
      </c>
      <c r="D384">
        <v>871.03513401124303</v>
      </c>
    </row>
    <row r="385" spans="1:4" x14ac:dyDescent="0.2">
      <c r="A385">
        <v>240.58399999999901</v>
      </c>
      <c r="B385">
        <v>686</v>
      </c>
      <c r="C385">
        <v>100</v>
      </c>
      <c r="D385">
        <v>871.03513396692699</v>
      </c>
    </row>
    <row r="386" spans="1:4" x14ac:dyDescent="0.2">
      <c r="A386">
        <v>240.58499999999901</v>
      </c>
      <c r="B386">
        <v>786</v>
      </c>
      <c r="C386">
        <v>100</v>
      </c>
      <c r="D386">
        <v>871.03513398779398</v>
      </c>
    </row>
    <row r="387" spans="1:4" x14ac:dyDescent="0.2">
      <c r="A387">
        <v>240.58599999999899</v>
      </c>
      <c r="B387">
        <v>821</v>
      </c>
      <c r="C387">
        <v>99</v>
      </c>
      <c r="D387">
        <v>871.03513379739002</v>
      </c>
    </row>
    <row r="388" spans="1:4" x14ac:dyDescent="0.2">
      <c r="A388">
        <v>240.58699999999999</v>
      </c>
      <c r="B388">
        <v>833</v>
      </c>
      <c r="C388">
        <v>100</v>
      </c>
      <c r="D388">
        <v>871.03513382096105</v>
      </c>
    </row>
    <row r="389" spans="1:4" x14ac:dyDescent="0.2">
      <c r="A389">
        <v>240.58799999999999</v>
      </c>
      <c r="B389">
        <v>825</v>
      </c>
      <c r="C389">
        <v>99</v>
      </c>
      <c r="D389">
        <v>871.03513382936706</v>
      </c>
    </row>
    <row r="390" spans="1:4" x14ac:dyDescent="0.2">
      <c r="A390">
        <v>240.589</v>
      </c>
      <c r="B390">
        <v>592</v>
      </c>
      <c r="C390">
        <v>98</v>
      </c>
      <c r="D390">
        <v>871.03513393992</v>
      </c>
    </row>
    <row r="391" spans="1:4" x14ac:dyDescent="0.2">
      <c r="A391">
        <v>240.58999999999901</v>
      </c>
      <c r="B391">
        <v>709</v>
      </c>
      <c r="C391">
        <v>100</v>
      </c>
      <c r="D391">
        <v>871.03513392373998</v>
      </c>
    </row>
    <row r="392" spans="1:4" x14ac:dyDescent="0.2">
      <c r="A392">
        <v>240.59099999999901</v>
      </c>
      <c r="B392">
        <v>720</v>
      </c>
      <c r="C392">
        <v>98</v>
      </c>
      <c r="D392">
        <v>871.03513368931795</v>
      </c>
    </row>
    <row r="393" spans="1:4" x14ac:dyDescent="0.2">
      <c r="A393">
        <v>240.59199999999899</v>
      </c>
      <c r="B393">
        <v>739</v>
      </c>
      <c r="C393">
        <v>100</v>
      </c>
      <c r="D393">
        <v>871.03513384562098</v>
      </c>
    </row>
    <row r="394" spans="1:4" x14ac:dyDescent="0.2">
      <c r="A394">
        <v>240.59299999999999</v>
      </c>
      <c r="B394">
        <v>634</v>
      </c>
      <c r="C394">
        <v>98</v>
      </c>
      <c r="D394">
        <v>871.03513397642496</v>
      </c>
    </row>
    <row r="395" spans="1:4" x14ac:dyDescent="0.2">
      <c r="A395">
        <v>240.59399999999999</v>
      </c>
      <c r="B395">
        <v>652</v>
      </c>
      <c r="C395">
        <v>99</v>
      </c>
      <c r="D395">
        <v>871.03513408494598</v>
      </c>
    </row>
    <row r="396" spans="1:4" x14ac:dyDescent="0.2">
      <c r="A396">
        <v>240.595</v>
      </c>
      <c r="B396">
        <v>640</v>
      </c>
      <c r="C396">
        <v>96</v>
      </c>
      <c r="D396">
        <v>871.03513359157603</v>
      </c>
    </row>
    <row r="397" spans="1:4" x14ac:dyDescent="0.2">
      <c r="A397">
        <v>240.59599999999901</v>
      </c>
      <c r="B397">
        <v>593</v>
      </c>
      <c r="C397">
        <v>96</v>
      </c>
      <c r="D397">
        <v>871.03513373595104</v>
      </c>
    </row>
    <row r="398" spans="1:4" x14ac:dyDescent="0.2">
      <c r="A398">
        <v>240.59699999999901</v>
      </c>
      <c r="B398">
        <v>509</v>
      </c>
      <c r="C398">
        <v>98</v>
      </c>
      <c r="D398">
        <v>871.03513399964697</v>
      </c>
    </row>
    <row r="399" spans="1:4" x14ac:dyDescent="0.2">
      <c r="A399">
        <v>240.59799999999899</v>
      </c>
      <c r="B399">
        <v>493</v>
      </c>
      <c r="C399">
        <v>93</v>
      </c>
      <c r="D399">
        <v>871.03513384446296</v>
      </c>
    </row>
    <row r="400" spans="1:4" x14ac:dyDescent="0.2">
      <c r="A400">
        <v>240.59899999999999</v>
      </c>
      <c r="B400">
        <v>499</v>
      </c>
      <c r="C400">
        <v>96</v>
      </c>
      <c r="D400">
        <v>871.03513408881895</v>
      </c>
    </row>
    <row r="401" spans="1:4" x14ac:dyDescent="0.2">
      <c r="A401">
        <v>240.6</v>
      </c>
      <c r="B401">
        <v>603</v>
      </c>
      <c r="C401">
        <v>97</v>
      </c>
      <c r="D401">
        <v>871.03513368632605</v>
      </c>
    </row>
    <row r="402" spans="1:4" x14ac:dyDescent="0.2">
      <c r="A402">
        <v>240.601</v>
      </c>
      <c r="B402">
        <v>544</v>
      </c>
      <c r="C402">
        <v>96</v>
      </c>
      <c r="D402">
        <v>871.03513382932897</v>
      </c>
    </row>
    <row r="403" spans="1:4" x14ac:dyDescent="0.2">
      <c r="A403">
        <v>240.60199999999901</v>
      </c>
      <c r="B403">
        <v>692</v>
      </c>
      <c r="C403">
        <v>99</v>
      </c>
      <c r="D403">
        <v>871.03513373493695</v>
      </c>
    </row>
    <row r="404" spans="1:4" x14ac:dyDescent="0.2">
      <c r="A404">
        <v>240.60299999999901</v>
      </c>
      <c r="B404">
        <v>623</v>
      </c>
      <c r="C404">
        <v>95</v>
      </c>
      <c r="D404">
        <v>871.035133550767</v>
      </c>
    </row>
    <row r="405" spans="1:4" x14ac:dyDescent="0.2">
      <c r="A405">
        <v>240.60399999999899</v>
      </c>
      <c r="B405">
        <v>665</v>
      </c>
      <c r="C405">
        <v>95</v>
      </c>
      <c r="D405">
        <v>871.035133732286</v>
      </c>
    </row>
    <row r="406" spans="1:4" x14ac:dyDescent="0.2">
      <c r="A406">
        <v>240.60499999999999</v>
      </c>
      <c r="B406">
        <v>578</v>
      </c>
      <c r="C406">
        <v>93</v>
      </c>
      <c r="D406">
        <v>871.03513364726405</v>
      </c>
    </row>
    <row r="407" spans="1:4" x14ac:dyDescent="0.2">
      <c r="A407">
        <v>240.60599999999999</v>
      </c>
      <c r="B407">
        <v>630</v>
      </c>
      <c r="C407">
        <v>99</v>
      </c>
      <c r="D407">
        <v>871.03513366508901</v>
      </c>
    </row>
    <row r="408" spans="1:4" x14ac:dyDescent="0.2">
      <c r="A408">
        <v>240.607</v>
      </c>
      <c r="B408">
        <v>797</v>
      </c>
      <c r="C408">
        <v>100</v>
      </c>
      <c r="D408">
        <v>871.03513403967997</v>
      </c>
    </row>
    <row r="409" spans="1:4" x14ac:dyDescent="0.2">
      <c r="A409">
        <v>240.60799999999901</v>
      </c>
      <c r="B409">
        <v>767</v>
      </c>
      <c r="C409">
        <v>98</v>
      </c>
      <c r="D409">
        <v>871.03513374342594</v>
      </c>
    </row>
    <row r="410" spans="1:4" x14ac:dyDescent="0.2">
      <c r="A410">
        <v>240.60899999999901</v>
      </c>
      <c r="B410">
        <v>788</v>
      </c>
      <c r="C410">
        <v>100</v>
      </c>
      <c r="D410">
        <v>871.03513394537799</v>
      </c>
    </row>
    <row r="411" spans="1:4" x14ac:dyDescent="0.2">
      <c r="A411">
        <v>240.60999999999899</v>
      </c>
      <c r="B411">
        <v>829</v>
      </c>
      <c r="C411">
        <v>99</v>
      </c>
      <c r="D411">
        <v>871.035133786899</v>
      </c>
    </row>
    <row r="412" spans="1:4" x14ac:dyDescent="0.2">
      <c r="A412">
        <v>240.61099999999999</v>
      </c>
      <c r="B412">
        <v>829</v>
      </c>
      <c r="C412">
        <v>97</v>
      </c>
      <c r="D412">
        <v>871.03513404806199</v>
      </c>
    </row>
    <row r="413" spans="1:4" x14ac:dyDescent="0.2">
      <c r="A413">
        <v>240.61199999999999</v>
      </c>
      <c r="B413">
        <v>435</v>
      </c>
      <c r="C413">
        <v>95</v>
      </c>
      <c r="D413">
        <v>871.035133864611</v>
      </c>
    </row>
    <row r="414" spans="1:4" x14ac:dyDescent="0.2">
      <c r="A414">
        <v>240.613</v>
      </c>
      <c r="B414">
        <v>431</v>
      </c>
      <c r="C414">
        <v>92</v>
      </c>
      <c r="D414">
        <v>871.03513383321695</v>
      </c>
    </row>
    <row r="415" spans="1:4" x14ac:dyDescent="0.2">
      <c r="A415">
        <v>240.61399999999901</v>
      </c>
      <c r="B415">
        <v>829</v>
      </c>
      <c r="C415">
        <v>100</v>
      </c>
      <c r="D415">
        <v>871.03513387159103</v>
      </c>
    </row>
    <row r="416" spans="1:4" x14ac:dyDescent="0.2">
      <c r="A416">
        <v>240.61499999999899</v>
      </c>
      <c r="B416">
        <v>880</v>
      </c>
      <c r="C416">
        <v>100</v>
      </c>
      <c r="D416">
        <v>871.03513386281895</v>
      </c>
    </row>
    <row r="417" spans="1:4" x14ac:dyDescent="0.2">
      <c r="A417">
        <v>240.61599999999899</v>
      </c>
      <c r="B417">
        <v>811</v>
      </c>
      <c r="C417">
        <v>98</v>
      </c>
      <c r="D417">
        <v>871.03513334840295</v>
      </c>
    </row>
    <row r="418" spans="1:4" x14ac:dyDescent="0.2">
      <c r="A418">
        <v>240.61699999999999</v>
      </c>
      <c r="B418">
        <v>735</v>
      </c>
      <c r="C418">
        <v>98</v>
      </c>
      <c r="D418">
        <v>871.03513368799497</v>
      </c>
    </row>
    <row r="419" spans="1:4" x14ac:dyDescent="0.2">
      <c r="A419">
        <v>240.61799999999999</v>
      </c>
      <c r="B419">
        <v>790</v>
      </c>
      <c r="C419">
        <v>99</v>
      </c>
      <c r="D419">
        <v>871.03513373939995</v>
      </c>
    </row>
    <row r="420" spans="1:4" x14ac:dyDescent="0.2">
      <c r="A420">
        <v>240.619</v>
      </c>
      <c r="B420">
        <v>668</v>
      </c>
      <c r="C420">
        <v>98</v>
      </c>
      <c r="D420">
        <v>871.03513382024198</v>
      </c>
    </row>
    <row r="421" spans="1:4" x14ac:dyDescent="0.2">
      <c r="A421">
        <v>240.61999999999901</v>
      </c>
      <c r="B421">
        <v>748</v>
      </c>
      <c r="C421">
        <v>99</v>
      </c>
      <c r="D421">
        <v>871.03513364926403</v>
      </c>
    </row>
    <row r="422" spans="1:4" x14ac:dyDescent="0.2">
      <c r="A422">
        <v>240.62099999999899</v>
      </c>
      <c r="B422">
        <v>707</v>
      </c>
      <c r="C422">
        <v>97</v>
      </c>
      <c r="D422">
        <v>871.03513372214195</v>
      </c>
    </row>
    <row r="423" spans="1:4" x14ac:dyDescent="0.2">
      <c r="A423">
        <v>240.62199999999899</v>
      </c>
      <c r="B423">
        <v>708</v>
      </c>
      <c r="C423">
        <v>96</v>
      </c>
      <c r="D423">
        <v>871.03513387408304</v>
      </c>
    </row>
    <row r="424" spans="1:4" x14ac:dyDescent="0.2">
      <c r="A424">
        <v>240.62299999999999</v>
      </c>
      <c r="B424">
        <v>767</v>
      </c>
      <c r="C424">
        <v>98</v>
      </c>
      <c r="D424">
        <v>871.03513382612402</v>
      </c>
    </row>
    <row r="425" spans="1:4" x14ac:dyDescent="0.2">
      <c r="A425">
        <v>240.624</v>
      </c>
      <c r="B425">
        <v>631</v>
      </c>
      <c r="C425">
        <v>98</v>
      </c>
      <c r="D425">
        <v>871.03513368097697</v>
      </c>
    </row>
    <row r="426" spans="1:4" x14ac:dyDescent="0.2">
      <c r="A426">
        <v>240.625</v>
      </c>
      <c r="B426">
        <v>678</v>
      </c>
      <c r="C426">
        <v>98</v>
      </c>
      <c r="D426">
        <v>871.03513372734506</v>
      </c>
    </row>
    <row r="427" spans="1:4" x14ac:dyDescent="0.2">
      <c r="A427">
        <v>240.62599999999901</v>
      </c>
      <c r="B427">
        <v>806</v>
      </c>
      <c r="C427">
        <v>100</v>
      </c>
      <c r="D427">
        <v>871.03513382715698</v>
      </c>
    </row>
    <row r="428" spans="1:4" x14ac:dyDescent="0.2">
      <c r="A428">
        <v>240.62699999999899</v>
      </c>
      <c r="B428">
        <v>618</v>
      </c>
      <c r="C428">
        <v>98</v>
      </c>
      <c r="D428">
        <v>871.03513371850204</v>
      </c>
    </row>
    <row r="429" spans="1:4" x14ac:dyDescent="0.2">
      <c r="A429">
        <v>240.62799999999999</v>
      </c>
      <c r="B429">
        <v>661</v>
      </c>
      <c r="C429">
        <v>100</v>
      </c>
      <c r="D429">
        <v>871.03513386833299</v>
      </c>
    </row>
    <row r="430" spans="1:4" x14ac:dyDescent="0.2">
      <c r="A430">
        <v>240.62899999999999</v>
      </c>
      <c r="B430">
        <v>748</v>
      </c>
      <c r="C430">
        <v>98</v>
      </c>
      <c r="D430">
        <v>871.035133666055</v>
      </c>
    </row>
    <row r="431" spans="1:4" x14ac:dyDescent="0.2">
      <c r="A431">
        <v>240.63</v>
      </c>
      <c r="B431">
        <v>731</v>
      </c>
      <c r="C431">
        <v>100</v>
      </c>
      <c r="D431">
        <v>871.03513374785302</v>
      </c>
    </row>
    <row r="432" spans="1:4" x14ac:dyDescent="0.2">
      <c r="A432">
        <v>240.631</v>
      </c>
      <c r="B432">
        <v>669</v>
      </c>
      <c r="C432">
        <v>100</v>
      </c>
      <c r="D432">
        <v>871.03513377960803</v>
      </c>
    </row>
    <row r="433" spans="1:4" x14ac:dyDescent="0.2">
      <c r="A433">
        <v>240.63199999999901</v>
      </c>
      <c r="B433">
        <v>746</v>
      </c>
      <c r="C433">
        <v>99</v>
      </c>
      <c r="D433">
        <v>871.03513383144104</v>
      </c>
    </row>
    <row r="434" spans="1:4" x14ac:dyDescent="0.2">
      <c r="A434">
        <v>240.63299999999899</v>
      </c>
      <c r="B434">
        <v>749</v>
      </c>
      <c r="C434">
        <v>98</v>
      </c>
      <c r="D434">
        <v>871.03513377925003</v>
      </c>
    </row>
    <row r="435" spans="1:4" x14ac:dyDescent="0.2">
      <c r="A435">
        <v>240.63399999999999</v>
      </c>
      <c r="B435">
        <v>522</v>
      </c>
      <c r="C435">
        <v>94</v>
      </c>
      <c r="D435">
        <v>871.03513380220204</v>
      </c>
    </row>
    <row r="436" spans="1:4" x14ac:dyDescent="0.2">
      <c r="A436">
        <v>240.63499999999999</v>
      </c>
      <c r="B436">
        <v>727</v>
      </c>
      <c r="C436">
        <v>100</v>
      </c>
      <c r="D436">
        <v>871.03513376548005</v>
      </c>
    </row>
    <row r="437" spans="1:4" x14ac:dyDescent="0.2">
      <c r="A437">
        <v>240.636</v>
      </c>
      <c r="B437">
        <v>688</v>
      </c>
      <c r="C437">
        <v>96</v>
      </c>
      <c r="D437">
        <v>871.03513383905704</v>
      </c>
    </row>
    <row r="438" spans="1:4" x14ac:dyDescent="0.2">
      <c r="A438">
        <v>240.637</v>
      </c>
      <c r="B438">
        <v>708</v>
      </c>
      <c r="C438">
        <v>99</v>
      </c>
      <c r="D438">
        <v>871.03513369059203</v>
      </c>
    </row>
    <row r="439" spans="1:4" x14ac:dyDescent="0.2">
      <c r="A439">
        <v>240.63799999999901</v>
      </c>
      <c r="B439">
        <v>725</v>
      </c>
      <c r="C439">
        <v>100</v>
      </c>
      <c r="D439">
        <v>871.03457292573501</v>
      </c>
    </row>
    <row r="440" spans="1:4" x14ac:dyDescent="0.2">
      <c r="A440">
        <v>240.63899999999899</v>
      </c>
      <c r="B440">
        <v>869</v>
      </c>
      <c r="C440">
        <v>100</v>
      </c>
      <c r="D440">
        <v>871.03513403187299</v>
      </c>
    </row>
    <row r="441" spans="1:4" x14ac:dyDescent="0.2">
      <c r="A441">
        <v>240.64</v>
      </c>
      <c r="B441">
        <v>750</v>
      </c>
      <c r="C441">
        <v>98</v>
      </c>
      <c r="D441">
        <v>871.03513384618395</v>
      </c>
    </row>
    <row r="442" spans="1:4" x14ac:dyDescent="0.2">
      <c r="A442">
        <v>240.64099999999999</v>
      </c>
      <c r="B442">
        <v>685</v>
      </c>
      <c r="C442">
        <v>97</v>
      </c>
      <c r="D442">
        <v>871.03513385685699</v>
      </c>
    </row>
    <row r="443" spans="1:4" x14ac:dyDescent="0.2">
      <c r="A443">
        <v>240.642</v>
      </c>
      <c r="B443">
        <v>640</v>
      </c>
      <c r="C443">
        <v>99</v>
      </c>
      <c r="D443">
        <v>871.03513389176896</v>
      </c>
    </row>
    <row r="444" spans="1:4" x14ac:dyDescent="0.2">
      <c r="A444">
        <v>240.643</v>
      </c>
      <c r="B444">
        <v>614</v>
      </c>
      <c r="C444">
        <v>97</v>
      </c>
      <c r="D444">
        <v>871.03513371622103</v>
      </c>
    </row>
    <row r="445" spans="1:4" x14ac:dyDescent="0.2">
      <c r="A445">
        <v>240.64399999999901</v>
      </c>
      <c r="B445">
        <v>703</v>
      </c>
      <c r="C445">
        <v>97</v>
      </c>
      <c r="D445">
        <v>871.03513405708998</v>
      </c>
    </row>
    <row r="446" spans="1:4" x14ac:dyDescent="0.2">
      <c r="A446">
        <v>240.64499999999899</v>
      </c>
      <c r="B446">
        <v>701</v>
      </c>
      <c r="C446">
        <v>99</v>
      </c>
      <c r="D446">
        <v>871.03513448988303</v>
      </c>
    </row>
    <row r="447" spans="1:4" x14ac:dyDescent="0.2">
      <c r="A447">
        <v>240.64599999999999</v>
      </c>
      <c r="B447">
        <v>657</v>
      </c>
      <c r="C447">
        <v>99</v>
      </c>
      <c r="D447">
        <v>871.03513427272003</v>
      </c>
    </row>
    <row r="448" spans="1:4" x14ac:dyDescent="0.2">
      <c r="A448">
        <v>240.64699999999999</v>
      </c>
      <c r="B448">
        <v>692</v>
      </c>
      <c r="C448">
        <v>100</v>
      </c>
      <c r="D448">
        <v>871.03513429470104</v>
      </c>
    </row>
    <row r="449" spans="1:4" x14ac:dyDescent="0.2">
      <c r="A449">
        <v>240.648</v>
      </c>
      <c r="B449">
        <v>787</v>
      </c>
      <c r="C449">
        <v>100</v>
      </c>
      <c r="D449">
        <v>871.03513444785995</v>
      </c>
    </row>
    <row r="450" spans="1:4" x14ac:dyDescent="0.2">
      <c r="A450">
        <v>240.649</v>
      </c>
      <c r="B450">
        <v>779</v>
      </c>
      <c r="C450">
        <v>100</v>
      </c>
      <c r="D450">
        <v>871.03457344654998</v>
      </c>
    </row>
    <row r="451" spans="1:4" x14ac:dyDescent="0.2">
      <c r="A451">
        <v>240.64999999999901</v>
      </c>
      <c r="B451">
        <v>704</v>
      </c>
      <c r="C451">
        <v>97</v>
      </c>
      <c r="D451">
        <v>871.03513321933201</v>
      </c>
    </row>
    <row r="452" spans="1:4" x14ac:dyDescent="0.2">
      <c r="A452">
        <v>240.65099999999899</v>
      </c>
      <c r="B452">
        <v>726</v>
      </c>
      <c r="C452">
        <v>98</v>
      </c>
      <c r="D452">
        <v>871.03513437205299</v>
      </c>
    </row>
    <row r="453" spans="1:4" x14ac:dyDescent="0.2">
      <c r="A453">
        <v>240.65199999999999</v>
      </c>
      <c r="B453">
        <v>704</v>
      </c>
      <c r="C453">
        <v>100</v>
      </c>
      <c r="D453">
        <v>871.03513435773698</v>
      </c>
    </row>
    <row r="454" spans="1:4" x14ac:dyDescent="0.2">
      <c r="A454">
        <v>240.65299999999999</v>
      </c>
      <c r="B454">
        <v>688</v>
      </c>
      <c r="C454">
        <v>97</v>
      </c>
      <c r="D454">
        <v>871.03513428447297</v>
      </c>
    </row>
    <row r="455" spans="1:4" x14ac:dyDescent="0.2">
      <c r="A455">
        <v>240.654</v>
      </c>
      <c r="B455">
        <v>715</v>
      </c>
      <c r="C455">
        <v>98</v>
      </c>
      <c r="D455">
        <v>871.03513437892605</v>
      </c>
    </row>
    <row r="456" spans="1:4" x14ac:dyDescent="0.2">
      <c r="A456">
        <v>240.655</v>
      </c>
      <c r="B456">
        <v>765</v>
      </c>
      <c r="C456">
        <v>99</v>
      </c>
      <c r="D456">
        <v>871.03513427473297</v>
      </c>
    </row>
    <row r="457" spans="1:4" x14ac:dyDescent="0.2">
      <c r="A457">
        <v>240.65599999999901</v>
      </c>
      <c r="B457">
        <v>659</v>
      </c>
      <c r="C457">
        <v>93</v>
      </c>
      <c r="D457">
        <v>871.035134233647</v>
      </c>
    </row>
    <row r="458" spans="1:4" x14ac:dyDescent="0.2">
      <c r="A458">
        <v>240.65699999999899</v>
      </c>
      <c r="B458">
        <v>860</v>
      </c>
      <c r="C458">
        <v>100</v>
      </c>
      <c r="D458">
        <v>871.03513417409204</v>
      </c>
    </row>
    <row r="459" spans="1:4" x14ac:dyDescent="0.2">
      <c r="A459">
        <v>240.65799999999999</v>
      </c>
      <c r="B459">
        <v>772</v>
      </c>
      <c r="C459">
        <v>97</v>
      </c>
      <c r="D459">
        <v>871.034573034245</v>
      </c>
    </row>
    <row r="460" spans="1:4" x14ac:dyDescent="0.2">
      <c r="A460">
        <v>240.65899999999999</v>
      </c>
      <c r="B460">
        <v>813</v>
      </c>
      <c r="C460">
        <v>100</v>
      </c>
      <c r="D460">
        <v>871.03513308967194</v>
      </c>
    </row>
    <row r="461" spans="1:4" x14ac:dyDescent="0.2">
      <c r="A461">
        <v>240.66</v>
      </c>
      <c r="B461">
        <v>834</v>
      </c>
      <c r="C461">
        <v>99</v>
      </c>
      <c r="D461">
        <v>871.03457302178799</v>
      </c>
    </row>
    <row r="462" spans="1:4" x14ac:dyDescent="0.2">
      <c r="A462">
        <v>240.661</v>
      </c>
      <c r="B462">
        <v>741</v>
      </c>
      <c r="C462">
        <v>99</v>
      </c>
      <c r="D462">
        <v>871.03513438829896</v>
      </c>
    </row>
    <row r="463" spans="1:4" x14ac:dyDescent="0.2">
      <c r="A463">
        <v>240.66199999999901</v>
      </c>
      <c r="B463">
        <v>673</v>
      </c>
      <c r="C463">
        <v>99</v>
      </c>
      <c r="D463">
        <v>871.03513459137105</v>
      </c>
    </row>
    <row r="464" spans="1:4" x14ac:dyDescent="0.2">
      <c r="A464">
        <v>240.66299999999899</v>
      </c>
      <c r="B464">
        <v>737</v>
      </c>
      <c r="C464">
        <v>100</v>
      </c>
      <c r="D464">
        <v>871.035134224535</v>
      </c>
    </row>
    <row r="465" spans="1:4" x14ac:dyDescent="0.2">
      <c r="A465">
        <v>240.66399999999999</v>
      </c>
      <c r="B465">
        <v>726</v>
      </c>
      <c r="C465">
        <v>97</v>
      </c>
      <c r="D465">
        <v>871.035134324144</v>
      </c>
    </row>
    <row r="466" spans="1:4" x14ac:dyDescent="0.2">
      <c r="A466">
        <v>240.66499999999999</v>
      </c>
      <c r="B466">
        <v>791</v>
      </c>
      <c r="C466">
        <v>97</v>
      </c>
      <c r="D466">
        <v>871.03513432979298</v>
      </c>
    </row>
    <row r="467" spans="1:4" x14ac:dyDescent="0.2">
      <c r="A467">
        <v>240.666</v>
      </c>
      <c r="B467">
        <v>863</v>
      </c>
      <c r="C467">
        <v>99</v>
      </c>
      <c r="D467">
        <v>871.03513435429204</v>
      </c>
    </row>
    <row r="468" spans="1:4" x14ac:dyDescent="0.2">
      <c r="A468">
        <v>240.667</v>
      </c>
      <c r="B468">
        <v>733</v>
      </c>
      <c r="C468">
        <v>99</v>
      </c>
      <c r="D468">
        <v>871.03513436798198</v>
      </c>
    </row>
    <row r="469" spans="1:4" x14ac:dyDescent="0.2">
      <c r="A469">
        <v>240.66799999999901</v>
      </c>
      <c r="B469">
        <v>743</v>
      </c>
      <c r="C469">
        <v>100</v>
      </c>
      <c r="D469">
        <v>871.03513449908496</v>
      </c>
    </row>
    <row r="470" spans="1:4" x14ac:dyDescent="0.2">
      <c r="A470">
        <v>240.66899999999899</v>
      </c>
      <c r="B470">
        <v>814</v>
      </c>
      <c r="C470">
        <v>100</v>
      </c>
      <c r="D470">
        <v>871.03457348371899</v>
      </c>
    </row>
    <row r="471" spans="1:4" x14ac:dyDescent="0.2">
      <c r="A471">
        <v>240.67</v>
      </c>
      <c r="B471">
        <v>669</v>
      </c>
      <c r="C471">
        <v>98</v>
      </c>
      <c r="D471">
        <v>871.03513398078496</v>
      </c>
    </row>
    <row r="472" spans="1:4" x14ac:dyDescent="0.2">
      <c r="A472">
        <v>240.67099999999999</v>
      </c>
      <c r="B472">
        <v>803</v>
      </c>
      <c r="C472">
        <v>98</v>
      </c>
      <c r="D472">
        <v>871.03513420256604</v>
      </c>
    </row>
    <row r="473" spans="1:4" x14ac:dyDescent="0.2">
      <c r="A473">
        <v>240.672</v>
      </c>
      <c r="B473">
        <v>750</v>
      </c>
      <c r="C473">
        <v>100</v>
      </c>
      <c r="D473">
        <v>871.03513432078398</v>
      </c>
    </row>
    <row r="474" spans="1:4" x14ac:dyDescent="0.2">
      <c r="A474">
        <v>240.673</v>
      </c>
      <c r="B474">
        <v>714</v>
      </c>
      <c r="C474">
        <v>98</v>
      </c>
      <c r="D474">
        <v>871.03513393932201</v>
      </c>
    </row>
    <row r="475" spans="1:4" x14ac:dyDescent="0.2">
      <c r="A475">
        <v>240.67399999999901</v>
      </c>
      <c r="B475">
        <v>810</v>
      </c>
      <c r="C475">
        <v>99</v>
      </c>
      <c r="D475">
        <v>871.03513439335404</v>
      </c>
    </row>
    <row r="476" spans="1:4" x14ac:dyDescent="0.2">
      <c r="A476">
        <v>240.67499999999899</v>
      </c>
      <c r="B476">
        <v>828</v>
      </c>
      <c r="C476">
        <v>98</v>
      </c>
      <c r="D476">
        <v>871.03513440198697</v>
      </c>
    </row>
    <row r="477" spans="1:4" x14ac:dyDescent="0.2">
      <c r="A477">
        <v>240.67599999999999</v>
      </c>
      <c r="B477">
        <v>806</v>
      </c>
      <c r="C477">
        <v>97</v>
      </c>
      <c r="D477">
        <v>871.03513420460797</v>
      </c>
    </row>
    <row r="478" spans="1:4" x14ac:dyDescent="0.2">
      <c r="A478">
        <v>240.67699999999999</v>
      </c>
      <c r="B478">
        <v>797</v>
      </c>
      <c r="C478">
        <v>100</v>
      </c>
      <c r="D478">
        <v>871.035134180461</v>
      </c>
    </row>
    <row r="479" spans="1:4" x14ac:dyDescent="0.2">
      <c r="A479">
        <v>240.678</v>
      </c>
      <c r="B479">
        <v>750</v>
      </c>
      <c r="C479">
        <v>100</v>
      </c>
      <c r="D479">
        <v>871.03513381272296</v>
      </c>
    </row>
    <row r="480" spans="1:4" x14ac:dyDescent="0.2">
      <c r="A480">
        <v>240.679</v>
      </c>
      <c r="B480">
        <v>811</v>
      </c>
      <c r="C480">
        <v>99</v>
      </c>
      <c r="D480">
        <v>871.03513408538799</v>
      </c>
    </row>
    <row r="481" spans="1:4" x14ac:dyDescent="0.2">
      <c r="A481">
        <v>240.67999999999901</v>
      </c>
      <c r="B481">
        <v>786</v>
      </c>
      <c r="C481">
        <v>99</v>
      </c>
      <c r="D481">
        <v>871.03513415959401</v>
      </c>
    </row>
    <row r="482" spans="1:4" x14ac:dyDescent="0.2">
      <c r="A482">
        <v>240.68099999999899</v>
      </c>
      <c r="B482">
        <v>789</v>
      </c>
      <c r="C482">
        <v>99</v>
      </c>
      <c r="D482">
        <v>871.03513401046405</v>
      </c>
    </row>
    <row r="483" spans="1:4" x14ac:dyDescent="0.2">
      <c r="A483">
        <v>240.68199999999999</v>
      </c>
      <c r="B483">
        <v>783</v>
      </c>
      <c r="C483">
        <v>100</v>
      </c>
      <c r="D483">
        <v>871.03513385045301</v>
      </c>
    </row>
    <row r="484" spans="1:4" x14ac:dyDescent="0.2">
      <c r="A484">
        <v>240.68299999999999</v>
      </c>
      <c r="B484">
        <v>718</v>
      </c>
      <c r="C484">
        <v>99</v>
      </c>
      <c r="D484">
        <v>871.03513382941105</v>
      </c>
    </row>
    <row r="485" spans="1:4" x14ac:dyDescent="0.2">
      <c r="A485">
        <v>240.684</v>
      </c>
      <c r="B485">
        <v>720</v>
      </c>
      <c r="C485">
        <v>100</v>
      </c>
      <c r="D485">
        <v>871.03513403913701</v>
      </c>
    </row>
    <row r="486" spans="1:4" x14ac:dyDescent="0.2">
      <c r="A486">
        <v>240.685</v>
      </c>
      <c r="B486">
        <v>620</v>
      </c>
      <c r="C486">
        <v>98</v>
      </c>
      <c r="D486">
        <v>871.03513417289696</v>
      </c>
    </row>
    <row r="487" spans="1:4" x14ac:dyDescent="0.2">
      <c r="A487">
        <v>240.68599999999901</v>
      </c>
      <c r="B487">
        <v>675</v>
      </c>
      <c r="C487">
        <v>100</v>
      </c>
      <c r="D487">
        <v>871.03513429284396</v>
      </c>
    </row>
    <row r="488" spans="1:4" x14ac:dyDescent="0.2">
      <c r="A488">
        <v>240.68699999999899</v>
      </c>
      <c r="B488">
        <v>686</v>
      </c>
      <c r="C488">
        <v>99</v>
      </c>
      <c r="D488">
        <v>871.03513412711595</v>
      </c>
    </row>
    <row r="489" spans="1:4" x14ac:dyDescent="0.2">
      <c r="A489">
        <v>240.68799999999999</v>
      </c>
      <c r="B489">
        <v>787</v>
      </c>
      <c r="C489">
        <v>100</v>
      </c>
      <c r="D489">
        <v>871.03513373098804</v>
      </c>
    </row>
    <row r="490" spans="1:4" x14ac:dyDescent="0.2">
      <c r="A490">
        <v>240.68899999999999</v>
      </c>
      <c r="B490">
        <v>803</v>
      </c>
      <c r="C490">
        <v>99</v>
      </c>
      <c r="D490">
        <v>871.03513399488395</v>
      </c>
    </row>
    <row r="491" spans="1:4" x14ac:dyDescent="0.2">
      <c r="A491">
        <v>240.69</v>
      </c>
      <c r="B491">
        <v>738</v>
      </c>
      <c r="C491">
        <v>98</v>
      </c>
      <c r="D491">
        <v>871.03513439599703</v>
      </c>
    </row>
    <row r="492" spans="1:4" x14ac:dyDescent="0.2">
      <c r="A492">
        <v>240.691</v>
      </c>
      <c r="B492">
        <v>801</v>
      </c>
      <c r="C492">
        <v>99</v>
      </c>
      <c r="D492">
        <v>871.03513406675802</v>
      </c>
    </row>
    <row r="493" spans="1:4" x14ac:dyDescent="0.2">
      <c r="A493">
        <v>240.69199999999901</v>
      </c>
      <c r="B493">
        <v>771</v>
      </c>
      <c r="C493">
        <v>99</v>
      </c>
      <c r="D493">
        <v>871.03513415775296</v>
      </c>
    </row>
    <row r="494" spans="1:4" x14ac:dyDescent="0.2">
      <c r="A494">
        <v>240.69299999999899</v>
      </c>
      <c r="B494">
        <v>852</v>
      </c>
      <c r="C494">
        <v>100</v>
      </c>
      <c r="D494">
        <v>871.03513379720505</v>
      </c>
    </row>
    <row r="495" spans="1:4" x14ac:dyDescent="0.2">
      <c r="A495">
        <v>240.69399999999999</v>
      </c>
      <c r="B495">
        <v>828</v>
      </c>
      <c r="C495">
        <v>100</v>
      </c>
      <c r="D495">
        <v>871.03513413716098</v>
      </c>
    </row>
    <row r="496" spans="1:4" x14ac:dyDescent="0.2">
      <c r="A496">
        <v>240.69499999999999</v>
      </c>
      <c r="B496">
        <v>782</v>
      </c>
      <c r="C496">
        <v>100</v>
      </c>
      <c r="D496">
        <v>871.03513403449995</v>
      </c>
    </row>
    <row r="497" spans="1:4" x14ac:dyDescent="0.2">
      <c r="A497">
        <v>240.696</v>
      </c>
      <c r="B497">
        <v>815</v>
      </c>
      <c r="C497">
        <v>98</v>
      </c>
      <c r="D497">
        <v>871.03513405998604</v>
      </c>
    </row>
    <row r="498" spans="1:4" x14ac:dyDescent="0.2">
      <c r="A498">
        <v>240.697</v>
      </c>
      <c r="B498">
        <v>802</v>
      </c>
      <c r="C498">
        <v>99</v>
      </c>
      <c r="D498">
        <v>871.03513383041798</v>
      </c>
    </row>
    <row r="499" spans="1:4" x14ac:dyDescent="0.2">
      <c r="A499">
        <v>240.69799999999901</v>
      </c>
      <c r="B499">
        <v>764</v>
      </c>
      <c r="C499">
        <v>100</v>
      </c>
      <c r="D499">
        <v>871.03513365244999</v>
      </c>
    </row>
    <row r="500" spans="1:4" x14ac:dyDescent="0.2">
      <c r="A500">
        <v>240.69899999999899</v>
      </c>
      <c r="B500">
        <v>673</v>
      </c>
      <c r="C500">
        <v>99</v>
      </c>
      <c r="D500">
        <v>871.03513367006406</v>
      </c>
    </row>
    <row r="501" spans="1:4" x14ac:dyDescent="0.2">
      <c r="A501">
        <v>240.7</v>
      </c>
      <c r="B501">
        <v>788</v>
      </c>
      <c r="C501">
        <v>100</v>
      </c>
      <c r="D501">
        <v>871.03513416505996</v>
      </c>
    </row>
    <row r="502" spans="1:4" x14ac:dyDescent="0.2">
      <c r="A502">
        <v>240.70099999999999</v>
      </c>
      <c r="B502">
        <v>896</v>
      </c>
      <c r="C502">
        <v>99</v>
      </c>
      <c r="D502">
        <v>871.03513393108699</v>
      </c>
    </row>
    <row r="503" spans="1:4" x14ac:dyDescent="0.2">
      <c r="A503">
        <v>240.702</v>
      </c>
      <c r="B503">
        <v>826</v>
      </c>
      <c r="C503">
        <v>97</v>
      </c>
      <c r="D503">
        <v>871.035133921887</v>
      </c>
    </row>
    <row r="504" spans="1:4" x14ac:dyDescent="0.2">
      <c r="A504">
        <v>240.70299999999901</v>
      </c>
      <c r="B504">
        <v>845</v>
      </c>
      <c r="C504">
        <v>100</v>
      </c>
      <c r="D504">
        <v>871.03513419269495</v>
      </c>
    </row>
    <row r="505" spans="1:4" x14ac:dyDescent="0.2">
      <c r="A505">
        <v>240.70399999999901</v>
      </c>
      <c r="B505">
        <v>820</v>
      </c>
      <c r="C505">
        <v>97</v>
      </c>
      <c r="D505">
        <v>871.03513385708402</v>
      </c>
    </row>
    <row r="506" spans="1:4" x14ac:dyDescent="0.2">
      <c r="A506">
        <v>240.70499999999899</v>
      </c>
      <c r="B506">
        <v>712</v>
      </c>
      <c r="C506">
        <v>97</v>
      </c>
      <c r="D506">
        <v>871.03513426207098</v>
      </c>
    </row>
    <row r="507" spans="1:4" x14ac:dyDescent="0.2">
      <c r="A507">
        <v>240.70599999999999</v>
      </c>
      <c r="B507">
        <v>734</v>
      </c>
      <c r="C507">
        <v>97</v>
      </c>
      <c r="D507">
        <v>871.03513375565001</v>
      </c>
    </row>
    <row r="508" spans="1:4" x14ac:dyDescent="0.2">
      <c r="A508">
        <v>240.70699999999999</v>
      </c>
      <c r="B508">
        <v>808</v>
      </c>
      <c r="C508">
        <v>99</v>
      </c>
      <c r="D508">
        <v>871.03513400832799</v>
      </c>
    </row>
    <row r="509" spans="1:4" x14ac:dyDescent="0.2">
      <c r="A509">
        <v>240.708</v>
      </c>
      <c r="B509">
        <v>836</v>
      </c>
      <c r="C509">
        <v>100</v>
      </c>
      <c r="D509">
        <v>871.03513372549605</v>
      </c>
    </row>
    <row r="510" spans="1:4" x14ac:dyDescent="0.2">
      <c r="A510">
        <v>240.70899999999901</v>
      </c>
      <c r="B510">
        <v>777</v>
      </c>
      <c r="C510">
        <v>100</v>
      </c>
      <c r="D510">
        <v>871.03513393364597</v>
      </c>
    </row>
    <row r="511" spans="1:4" x14ac:dyDescent="0.2">
      <c r="A511">
        <v>240.70999999999901</v>
      </c>
      <c r="B511">
        <v>894</v>
      </c>
      <c r="C511">
        <v>100</v>
      </c>
      <c r="D511">
        <v>871.03513406095101</v>
      </c>
    </row>
    <row r="512" spans="1:4" x14ac:dyDescent="0.2">
      <c r="A512">
        <v>240.71099999999899</v>
      </c>
      <c r="B512">
        <v>794</v>
      </c>
      <c r="C512">
        <v>99</v>
      </c>
      <c r="D512">
        <v>871.03513382153005</v>
      </c>
    </row>
    <row r="513" spans="1:4" x14ac:dyDescent="0.2">
      <c r="A513">
        <v>240.71199999999999</v>
      </c>
      <c r="B513">
        <v>823</v>
      </c>
      <c r="C513">
        <v>100</v>
      </c>
      <c r="D513">
        <v>871.03513403426905</v>
      </c>
    </row>
    <row r="514" spans="1:4" x14ac:dyDescent="0.2">
      <c r="A514">
        <v>240.71299999999999</v>
      </c>
      <c r="B514">
        <v>678</v>
      </c>
      <c r="C514">
        <v>99</v>
      </c>
      <c r="D514">
        <v>871.035133780352</v>
      </c>
    </row>
    <row r="515" spans="1:4" x14ac:dyDescent="0.2">
      <c r="A515">
        <v>240.714</v>
      </c>
      <c r="B515">
        <v>749</v>
      </c>
      <c r="C515">
        <v>100</v>
      </c>
      <c r="D515">
        <v>871.035133826726</v>
      </c>
    </row>
    <row r="516" spans="1:4" x14ac:dyDescent="0.2">
      <c r="A516">
        <v>240.71499999999901</v>
      </c>
      <c r="B516">
        <v>649</v>
      </c>
      <c r="C516">
        <v>99</v>
      </c>
      <c r="D516">
        <v>871.03513370210396</v>
      </c>
    </row>
    <row r="517" spans="1:4" x14ac:dyDescent="0.2">
      <c r="A517">
        <v>240.71599999999901</v>
      </c>
      <c r="B517">
        <v>625</v>
      </c>
      <c r="C517">
        <v>97</v>
      </c>
      <c r="D517">
        <v>871.03513394100696</v>
      </c>
    </row>
    <row r="518" spans="1:4" x14ac:dyDescent="0.2">
      <c r="A518">
        <v>240.71699999999899</v>
      </c>
      <c r="B518">
        <v>849</v>
      </c>
      <c r="C518">
        <v>98</v>
      </c>
      <c r="D518">
        <v>871.03513399256099</v>
      </c>
    </row>
    <row r="519" spans="1:4" x14ac:dyDescent="0.2">
      <c r="A519">
        <v>240.71799999999999</v>
      </c>
      <c r="B519">
        <v>783</v>
      </c>
      <c r="C519">
        <v>98</v>
      </c>
      <c r="D519">
        <v>871.035133652387</v>
      </c>
    </row>
    <row r="520" spans="1:4" x14ac:dyDescent="0.2">
      <c r="A520">
        <v>240.71899999999999</v>
      </c>
      <c r="B520">
        <v>805</v>
      </c>
      <c r="C520">
        <v>99</v>
      </c>
      <c r="D520">
        <v>871.03513400762802</v>
      </c>
    </row>
    <row r="521" spans="1:4" x14ac:dyDescent="0.2">
      <c r="A521">
        <v>240.72</v>
      </c>
      <c r="B521">
        <v>743</v>
      </c>
      <c r="C521">
        <v>97</v>
      </c>
      <c r="D521">
        <v>871.03513399761903</v>
      </c>
    </row>
    <row r="522" spans="1:4" x14ac:dyDescent="0.2">
      <c r="A522">
        <v>240.72099999999901</v>
      </c>
      <c r="B522">
        <v>802</v>
      </c>
      <c r="C522">
        <v>96</v>
      </c>
      <c r="D522">
        <v>871.03513397301799</v>
      </c>
    </row>
    <row r="523" spans="1:4" x14ac:dyDescent="0.2">
      <c r="A523">
        <v>240.72199999999901</v>
      </c>
      <c r="B523">
        <v>773</v>
      </c>
      <c r="C523">
        <v>100</v>
      </c>
      <c r="D523">
        <v>871.03513390944704</v>
      </c>
    </row>
    <row r="524" spans="1:4" x14ac:dyDescent="0.2">
      <c r="A524">
        <v>240.72299999999899</v>
      </c>
      <c r="B524">
        <v>768</v>
      </c>
      <c r="C524">
        <v>100</v>
      </c>
      <c r="D524">
        <v>871.03513400270401</v>
      </c>
    </row>
    <row r="525" spans="1:4" x14ac:dyDescent="0.2">
      <c r="A525">
        <v>240.72399999999999</v>
      </c>
      <c r="B525">
        <v>725</v>
      </c>
      <c r="C525">
        <v>100</v>
      </c>
      <c r="D525">
        <v>871.03513371034796</v>
      </c>
    </row>
    <row r="526" spans="1:4" x14ac:dyDescent="0.2">
      <c r="A526">
        <v>240.72499999999999</v>
      </c>
      <c r="B526">
        <v>652</v>
      </c>
      <c r="C526">
        <v>98</v>
      </c>
      <c r="D526">
        <v>871.03513412706502</v>
      </c>
    </row>
    <row r="527" spans="1:4" x14ac:dyDescent="0.2">
      <c r="A527">
        <v>240.726</v>
      </c>
      <c r="B527">
        <v>707</v>
      </c>
      <c r="C527">
        <v>98</v>
      </c>
      <c r="D527">
        <v>871.035133986083</v>
      </c>
    </row>
    <row r="528" spans="1:4" x14ac:dyDescent="0.2">
      <c r="A528">
        <v>240.72699999999901</v>
      </c>
      <c r="B528">
        <v>671</v>
      </c>
      <c r="C528">
        <v>100</v>
      </c>
      <c r="D528">
        <v>871.03513386008899</v>
      </c>
    </row>
    <row r="529" spans="1:4" x14ac:dyDescent="0.2">
      <c r="A529">
        <v>240.72799999999901</v>
      </c>
      <c r="B529">
        <v>662</v>
      </c>
      <c r="C529">
        <v>98</v>
      </c>
      <c r="D529">
        <v>871.035133905924</v>
      </c>
    </row>
    <row r="530" spans="1:4" x14ac:dyDescent="0.2">
      <c r="A530">
        <v>240.72899999999899</v>
      </c>
      <c r="B530">
        <v>621</v>
      </c>
      <c r="C530">
        <v>97</v>
      </c>
      <c r="D530">
        <v>871.03513392801301</v>
      </c>
    </row>
    <row r="531" spans="1:4" x14ac:dyDescent="0.2">
      <c r="A531">
        <v>240.73</v>
      </c>
      <c r="B531">
        <v>627</v>
      </c>
      <c r="C531">
        <v>99</v>
      </c>
      <c r="D531">
        <v>871.03513377889203</v>
      </c>
    </row>
    <row r="532" spans="1:4" x14ac:dyDescent="0.2">
      <c r="A532">
        <v>240.73099999999999</v>
      </c>
      <c r="B532">
        <v>832</v>
      </c>
      <c r="C532">
        <v>99</v>
      </c>
      <c r="D532">
        <v>871.03513386897203</v>
      </c>
    </row>
    <row r="533" spans="1:4" x14ac:dyDescent="0.2">
      <c r="A533">
        <v>240.732</v>
      </c>
      <c r="B533">
        <v>872</v>
      </c>
      <c r="C533">
        <v>100</v>
      </c>
      <c r="D533">
        <v>871.03513387181499</v>
      </c>
    </row>
    <row r="534" spans="1:4" x14ac:dyDescent="0.2">
      <c r="A534">
        <v>240.73299999999901</v>
      </c>
      <c r="B534">
        <v>792</v>
      </c>
      <c r="C534">
        <v>99</v>
      </c>
      <c r="D534">
        <v>871.03513390833302</v>
      </c>
    </row>
    <row r="535" spans="1:4" x14ac:dyDescent="0.2">
      <c r="A535">
        <v>240.73399999999901</v>
      </c>
      <c r="B535">
        <v>771</v>
      </c>
      <c r="C535">
        <v>100</v>
      </c>
      <c r="D535">
        <v>871.035133869373</v>
      </c>
    </row>
    <row r="536" spans="1:4" x14ac:dyDescent="0.2">
      <c r="A536">
        <v>240.73499999999899</v>
      </c>
      <c r="B536">
        <v>650</v>
      </c>
      <c r="C536">
        <v>95</v>
      </c>
      <c r="D536">
        <v>871.03513394143499</v>
      </c>
    </row>
    <row r="537" spans="1:4" x14ac:dyDescent="0.2">
      <c r="A537">
        <v>240.73599999999999</v>
      </c>
      <c r="B537">
        <v>763</v>
      </c>
      <c r="C537">
        <v>99</v>
      </c>
      <c r="D537">
        <v>871.03513410692096</v>
      </c>
    </row>
    <row r="538" spans="1:4" x14ac:dyDescent="0.2">
      <c r="A538">
        <v>240.73699999999999</v>
      </c>
      <c r="B538">
        <v>853</v>
      </c>
      <c r="C538">
        <v>100</v>
      </c>
      <c r="D538">
        <v>871.03513391670799</v>
      </c>
    </row>
    <row r="539" spans="1:4" x14ac:dyDescent="0.2">
      <c r="A539">
        <v>240.738</v>
      </c>
      <c r="B539">
        <v>743</v>
      </c>
      <c r="C539">
        <v>99</v>
      </c>
      <c r="D539">
        <v>871.03513372043301</v>
      </c>
    </row>
    <row r="540" spans="1:4" x14ac:dyDescent="0.2">
      <c r="A540">
        <v>240.73899999999901</v>
      </c>
      <c r="B540">
        <v>728</v>
      </c>
      <c r="C540">
        <v>99</v>
      </c>
      <c r="D540">
        <v>871.03513378351602</v>
      </c>
    </row>
    <row r="541" spans="1:4" x14ac:dyDescent="0.2">
      <c r="A541">
        <v>240.73999999999899</v>
      </c>
      <c r="B541">
        <v>822</v>
      </c>
      <c r="C541">
        <v>100</v>
      </c>
      <c r="D541">
        <v>871.03513391341698</v>
      </c>
    </row>
    <row r="542" spans="1:4" x14ac:dyDescent="0.2">
      <c r="A542">
        <v>240.74099999999899</v>
      </c>
      <c r="B542">
        <v>770</v>
      </c>
      <c r="C542">
        <v>99</v>
      </c>
      <c r="D542">
        <v>871.03513377322804</v>
      </c>
    </row>
    <row r="543" spans="1:4" x14ac:dyDescent="0.2">
      <c r="A543">
        <v>240.74199999999999</v>
      </c>
      <c r="B543">
        <v>611</v>
      </c>
      <c r="C543">
        <v>95</v>
      </c>
      <c r="D543">
        <v>871.03513369363702</v>
      </c>
    </row>
    <row r="544" spans="1:4" x14ac:dyDescent="0.2">
      <c r="A544">
        <v>240.74299999999999</v>
      </c>
      <c r="B544">
        <v>718</v>
      </c>
      <c r="C544">
        <v>98</v>
      </c>
      <c r="D544">
        <v>871.03513396114602</v>
      </c>
    </row>
    <row r="545" spans="1:4" x14ac:dyDescent="0.2">
      <c r="A545">
        <v>240.744</v>
      </c>
      <c r="B545">
        <v>689</v>
      </c>
      <c r="C545">
        <v>99</v>
      </c>
      <c r="D545">
        <v>871.035133628008</v>
      </c>
    </row>
    <row r="546" spans="1:4" x14ac:dyDescent="0.2">
      <c r="A546">
        <v>240.74499999999901</v>
      </c>
      <c r="B546">
        <v>783</v>
      </c>
      <c r="C546">
        <v>98</v>
      </c>
      <c r="D546">
        <v>871.03513357833799</v>
      </c>
    </row>
    <row r="547" spans="1:4" x14ac:dyDescent="0.2">
      <c r="A547">
        <v>240.74599999999899</v>
      </c>
      <c r="B547">
        <v>803</v>
      </c>
      <c r="C547">
        <v>98</v>
      </c>
      <c r="D547">
        <v>871.035134011526</v>
      </c>
    </row>
    <row r="548" spans="1:4" x14ac:dyDescent="0.2">
      <c r="A548">
        <v>240.74699999999899</v>
      </c>
      <c r="B548">
        <v>926</v>
      </c>
      <c r="C548">
        <v>100</v>
      </c>
      <c r="D548">
        <v>871.03513341695896</v>
      </c>
    </row>
    <row r="549" spans="1:4" x14ac:dyDescent="0.2">
      <c r="A549">
        <v>240.74799999999999</v>
      </c>
      <c r="B549">
        <v>743</v>
      </c>
      <c r="C549">
        <v>99</v>
      </c>
      <c r="D549">
        <v>871.03513371282395</v>
      </c>
    </row>
    <row r="550" spans="1:4" x14ac:dyDescent="0.2">
      <c r="A550">
        <v>240.749</v>
      </c>
      <c r="B550">
        <v>601</v>
      </c>
      <c r="C550">
        <v>93</v>
      </c>
      <c r="D550">
        <v>871.03513356255598</v>
      </c>
    </row>
    <row r="551" spans="1:4" x14ac:dyDescent="0.2">
      <c r="A551">
        <v>240.75</v>
      </c>
      <c r="B551">
        <v>523</v>
      </c>
      <c r="C551">
        <v>97</v>
      </c>
      <c r="D551">
        <v>871.03513379979097</v>
      </c>
    </row>
    <row r="552" spans="1:4" x14ac:dyDescent="0.2">
      <c r="A552">
        <v>240.75099999999901</v>
      </c>
      <c r="B552">
        <v>727</v>
      </c>
      <c r="C552">
        <v>99</v>
      </c>
      <c r="D552">
        <v>871.035133564342</v>
      </c>
    </row>
    <row r="553" spans="1:4" x14ac:dyDescent="0.2">
      <c r="A553">
        <v>240.75199999999899</v>
      </c>
      <c r="B553">
        <v>745</v>
      </c>
      <c r="C553">
        <v>99</v>
      </c>
      <c r="D553">
        <v>871.03513397963002</v>
      </c>
    </row>
    <row r="554" spans="1:4" x14ac:dyDescent="0.2">
      <c r="A554">
        <v>240.75299999999999</v>
      </c>
      <c r="B554">
        <v>724</v>
      </c>
      <c r="C554">
        <v>99</v>
      </c>
      <c r="D554">
        <v>871.03513350125604</v>
      </c>
    </row>
    <row r="555" spans="1:4" x14ac:dyDescent="0.2">
      <c r="A555">
        <v>240.75399999999999</v>
      </c>
      <c r="B555">
        <v>773</v>
      </c>
      <c r="C555">
        <v>98</v>
      </c>
      <c r="D555">
        <v>871.03513387897601</v>
      </c>
    </row>
    <row r="556" spans="1:4" x14ac:dyDescent="0.2">
      <c r="A556">
        <v>240.755</v>
      </c>
      <c r="B556">
        <v>796</v>
      </c>
      <c r="C556">
        <v>99</v>
      </c>
      <c r="D556">
        <v>871.03513380770903</v>
      </c>
    </row>
    <row r="557" spans="1:4" x14ac:dyDescent="0.2">
      <c r="A557">
        <v>240.756</v>
      </c>
      <c r="B557">
        <v>587</v>
      </c>
      <c r="C557">
        <v>100</v>
      </c>
      <c r="D557">
        <v>871.03513348060699</v>
      </c>
    </row>
    <row r="558" spans="1:4" x14ac:dyDescent="0.2">
      <c r="A558">
        <v>240.75699999999901</v>
      </c>
      <c r="B558">
        <v>843</v>
      </c>
      <c r="C558">
        <v>99</v>
      </c>
      <c r="D558">
        <v>871.03513390970795</v>
      </c>
    </row>
    <row r="559" spans="1:4" x14ac:dyDescent="0.2">
      <c r="A559">
        <v>240.75799999999899</v>
      </c>
      <c r="B559">
        <v>761</v>
      </c>
      <c r="C559">
        <v>100</v>
      </c>
      <c r="D559">
        <v>871.03513375072703</v>
      </c>
    </row>
    <row r="560" spans="1:4" x14ac:dyDescent="0.2">
      <c r="A560">
        <v>240.75899999999999</v>
      </c>
      <c r="B560">
        <v>644</v>
      </c>
      <c r="C560">
        <v>99</v>
      </c>
      <c r="D560">
        <v>871.03513379942001</v>
      </c>
    </row>
    <row r="561" spans="1:4" x14ac:dyDescent="0.2">
      <c r="A561">
        <v>240.76</v>
      </c>
      <c r="B561">
        <v>601</v>
      </c>
      <c r="C561">
        <v>100</v>
      </c>
      <c r="D561">
        <v>871.03513359314104</v>
      </c>
    </row>
    <row r="562" spans="1:4" x14ac:dyDescent="0.2">
      <c r="A562">
        <v>240.761</v>
      </c>
      <c r="B562">
        <v>765</v>
      </c>
      <c r="C562">
        <v>99</v>
      </c>
      <c r="D562">
        <v>871.03513385769804</v>
      </c>
    </row>
    <row r="563" spans="1:4" x14ac:dyDescent="0.2">
      <c r="A563">
        <v>240.762</v>
      </c>
      <c r="B563">
        <v>676</v>
      </c>
      <c r="C563">
        <v>98</v>
      </c>
      <c r="D563">
        <v>871.03513372472798</v>
      </c>
    </row>
    <row r="564" spans="1:4" x14ac:dyDescent="0.2">
      <c r="A564">
        <v>240.76299999999901</v>
      </c>
      <c r="B564">
        <v>706</v>
      </c>
      <c r="C564">
        <v>99</v>
      </c>
      <c r="D564">
        <v>871.03513375955902</v>
      </c>
    </row>
    <row r="565" spans="1:4" x14ac:dyDescent="0.2">
      <c r="A565">
        <v>240.76399999999899</v>
      </c>
      <c r="B565">
        <v>657</v>
      </c>
      <c r="C565">
        <v>99</v>
      </c>
      <c r="D565">
        <v>871.03513398120697</v>
      </c>
    </row>
    <row r="566" spans="1:4" x14ac:dyDescent="0.2">
      <c r="A566">
        <v>240.76499999999999</v>
      </c>
      <c r="B566">
        <v>707</v>
      </c>
      <c r="C566">
        <v>97</v>
      </c>
      <c r="D566">
        <v>871.03513371968802</v>
      </c>
    </row>
    <row r="567" spans="1:4" x14ac:dyDescent="0.2">
      <c r="A567">
        <v>240.76599999999999</v>
      </c>
      <c r="B567">
        <v>753</v>
      </c>
      <c r="C567">
        <v>97</v>
      </c>
      <c r="D567">
        <v>871.035133810297</v>
      </c>
    </row>
    <row r="568" spans="1:4" x14ac:dyDescent="0.2">
      <c r="A568">
        <v>240.767</v>
      </c>
      <c r="B568">
        <v>698</v>
      </c>
      <c r="C568">
        <v>99</v>
      </c>
      <c r="D568">
        <v>871.03513361786997</v>
      </c>
    </row>
    <row r="569" spans="1:4" x14ac:dyDescent="0.2">
      <c r="A569">
        <v>240.768</v>
      </c>
      <c r="B569">
        <v>788</v>
      </c>
      <c r="C569">
        <v>99</v>
      </c>
      <c r="D569">
        <v>871.03513350281401</v>
      </c>
    </row>
    <row r="570" spans="1:4" x14ac:dyDescent="0.2">
      <c r="A570">
        <v>240.76899999999901</v>
      </c>
      <c r="B570">
        <v>727</v>
      </c>
      <c r="C570">
        <v>100</v>
      </c>
      <c r="D570">
        <v>871.03513365325102</v>
      </c>
    </row>
    <row r="571" spans="1:4" x14ac:dyDescent="0.2">
      <c r="A571">
        <v>240.76999999999899</v>
      </c>
      <c r="B571">
        <v>697</v>
      </c>
      <c r="C571">
        <v>98</v>
      </c>
      <c r="D571">
        <v>871.034572659113</v>
      </c>
    </row>
    <row r="572" spans="1:4" x14ac:dyDescent="0.2">
      <c r="A572">
        <v>240.77099999999999</v>
      </c>
      <c r="B572">
        <v>716</v>
      </c>
      <c r="C572">
        <v>99</v>
      </c>
      <c r="D572">
        <v>871.03513314318502</v>
      </c>
    </row>
    <row r="573" spans="1:4" x14ac:dyDescent="0.2">
      <c r="A573">
        <v>240.77199999999999</v>
      </c>
      <c r="B573">
        <v>814</v>
      </c>
      <c r="C573">
        <v>100</v>
      </c>
      <c r="D573">
        <v>871.03457289267897</v>
      </c>
    </row>
    <row r="574" spans="1:4" x14ac:dyDescent="0.2">
      <c r="A574">
        <v>240.773</v>
      </c>
      <c r="B574">
        <v>885</v>
      </c>
      <c r="C574">
        <v>99</v>
      </c>
      <c r="D574">
        <v>871.03513385252199</v>
      </c>
    </row>
    <row r="575" spans="1:4" x14ac:dyDescent="0.2">
      <c r="A575">
        <v>240.774</v>
      </c>
      <c r="B575">
        <v>793</v>
      </c>
      <c r="C575">
        <v>99</v>
      </c>
      <c r="D575">
        <v>871.03513372053396</v>
      </c>
    </row>
    <row r="576" spans="1:4" x14ac:dyDescent="0.2">
      <c r="A576">
        <v>240.77499999999901</v>
      </c>
      <c r="B576">
        <v>790</v>
      </c>
      <c r="C576">
        <v>98</v>
      </c>
      <c r="D576">
        <v>871.03513400395298</v>
      </c>
    </row>
    <row r="577" spans="1:4" x14ac:dyDescent="0.2">
      <c r="A577">
        <v>240.77599999999899</v>
      </c>
      <c r="B577">
        <v>788</v>
      </c>
      <c r="C577">
        <v>99</v>
      </c>
      <c r="D577">
        <v>871.03513387233102</v>
      </c>
    </row>
    <row r="578" spans="1:4" x14ac:dyDescent="0.2">
      <c r="A578">
        <v>240.77699999999999</v>
      </c>
      <c r="B578">
        <v>748</v>
      </c>
      <c r="C578">
        <v>97</v>
      </c>
      <c r="D578">
        <v>871.03513403755301</v>
      </c>
    </row>
    <row r="579" spans="1:4" x14ac:dyDescent="0.2">
      <c r="A579">
        <v>240.77799999999999</v>
      </c>
      <c r="B579">
        <v>763</v>
      </c>
      <c r="C579">
        <v>100</v>
      </c>
      <c r="D579">
        <v>871.03513378721698</v>
      </c>
    </row>
    <row r="580" spans="1:4" x14ac:dyDescent="0.2">
      <c r="A580">
        <v>240.779</v>
      </c>
      <c r="B580">
        <v>665</v>
      </c>
      <c r="C580">
        <v>99</v>
      </c>
      <c r="D580">
        <v>871.03513396318499</v>
      </c>
    </row>
    <row r="581" spans="1:4" x14ac:dyDescent="0.2">
      <c r="A581">
        <v>240.78</v>
      </c>
      <c r="B581">
        <v>599</v>
      </c>
      <c r="C581">
        <v>96</v>
      </c>
      <c r="D581">
        <v>871.03513396116705</v>
      </c>
    </row>
    <row r="582" spans="1:4" x14ac:dyDescent="0.2">
      <c r="A582">
        <v>240.78099999999901</v>
      </c>
      <c r="B582">
        <v>705</v>
      </c>
      <c r="C582">
        <v>98</v>
      </c>
      <c r="D582">
        <v>871.03513392263699</v>
      </c>
    </row>
    <row r="583" spans="1:4" x14ac:dyDescent="0.2">
      <c r="A583">
        <v>240.78199999999899</v>
      </c>
      <c r="B583">
        <v>580</v>
      </c>
      <c r="C583">
        <v>98</v>
      </c>
      <c r="D583">
        <v>871.03513414205599</v>
      </c>
    </row>
    <row r="584" spans="1:4" x14ac:dyDescent="0.2">
      <c r="A584">
        <v>240.78299999999999</v>
      </c>
      <c r="B584">
        <v>560</v>
      </c>
      <c r="C584">
        <v>93</v>
      </c>
      <c r="D584">
        <v>871.03513392620403</v>
      </c>
    </row>
    <row r="585" spans="1:4" x14ac:dyDescent="0.2">
      <c r="A585">
        <v>240.78399999999999</v>
      </c>
      <c r="B585">
        <v>621</v>
      </c>
      <c r="C585">
        <v>100</v>
      </c>
      <c r="D585">
        <v>871.03513378602599</v>
      </c>
    </row>
    <row r="586" spans="1:4" x14ac:dyDescent="0.2">
      <c r="A586">
        <v>240.785</v>
      </c>
      <c r="B586">
        <v>831</v>
      </c>
      <c r="C586">
        <v>99</v>
      </c>
      <c r="D586">
        <v>871.03513400551105</v>
      </c>
    </row>
    <row r="587" spans="1:4" x14ac:dyDescent="0.2">
      <c r="A587">
        <v>240.786</v>
      </c>
      <c r="B587">
        <v>716</v>
      </c>
      <c r="C587">
        <v>96</v>
      </c>
      <c r="D587">
        <v>871.03513402988006</v>
      </c>
    </row>
    <row r="588" spans="1:4" x14ac:dyDescent="0.2">
      <c r="A588">
        <v>240.78699999999901</v>
      </c>
      <c r="B588">
        <v>700</v>
      </c>
      <c r="C588">
        <v>97</v>
      </c>
      <c r="D588">
        <v>871.03513376245701</v>
      </c>
    </row>
    <row r="589" spans="1:4" x14ac:dyDescent="0.2">
      <c r="A589">
        <v>240.78799999999899</v>
      </c>
      <c r="B589">
        <v>689</v>
      </c>
      <c r="C589">
        <v>99</v>
      </c>
      <c r="D589">
        <v>871.03513400806901</v>
      </c>
    </row>
    <row r="590" spans="1:4" x14ac:dyDescent="0.2">
      <c r="A590">
        <v>240.78899999999999</v>
      </c>
      <c r="B590">
        <v>668</v>
      </c>
      <c r="C590">
        <v>98</v>
      </c>
      <c r="D590">
        <v>871.03513357480006</v>
      </c>
    </row>
    <row r="591" spans="1:4" x14ac:dyDescent="0.2">
      <c r="A591">
        <v>240.79</v>
      </c>
      <c r="B591">
        <v>788</v>
      </c>
      <c r="C591">
        <v>100</v>
      </c>
      <c r="D591">
        <v>871.035133892457</v>
      </c>
    </row>
    <row r="592" spans="1:4" x14ac:dyDescent="0.2">
      <c r="A592">
        <v>240.791</v>
      </c>
      <c r="B592">
        <v>815</v>
      </c>
      <c r="C592">
        <v>99</v>
      </c>
      <c r="D592">
        <v>871.03513398630298</v>
      </c>
    </row>
    <row r="593" spans="1:4" x14ac:dyDescent="0.2">
      <c r="A593">
        <v>240.792</v>
      </c>
      <c r="B593">
        <v>814</v>
      </c>
      <c r="C593">
        <v>97</v>
      </c>
      <c r="D593">
        <v>871.03513379882099</v>
      </c>
    </row>
    <row r="594" spans="1:4" x14ac:dyDescent="0.2">
      <c r="A594">
        <v>240.79299999999901</v>
      </c>
      <c r="B594">
        <v>770</v>
      </c>
      <c r="C594">
        <v>97</v>
      </c>
      <c r="D594">
        <v>871.035134004307</v>
      </c>
    </row>
    <row r="595" spans="1:4" x14ac:dyDescent="0.2">
      <c r="A595">
        <v>240.79399999999899</v>
      </c>
      <c r="B595">
        <v>751</v>
      </c>
      <c r="C595">
        <v>100</v>
      </c>
      <c r="D595">
        <v>871.03513424453604</v>
      </c>
    </row>
    <row r="596" spans="1:4" x14ac:dyDescent="0.2">
      <c r="A596">
        <v>240.79499999999999</v>
      </c>
      <c r="B596">
        <v>779</v>
      </c>
      <c r="C596">
        <v>100</v>
      </c>
      <c r="D596">
        <v>871.03513363095396</v>
      </c>
    </row>
    <row r="597" spans="1:4" x14ac:dyDescent="0.2">
      <c r="A597">
        <v>240.79599999999999</v>
      </c>
      <c r="B597">
        <v>737</v>
      </c>
      <c r="C597">
        <v>99</v>
      </c>
      <c r="D597">
        <v>871.035133798022</v>
      </c>
    </row>
    <row r="598" spans="1:4" x14ac:dyDescent="0.2">
      <c r="A598">
        <v>240.797</v>
      </c>
      <c r="B598">
        <v>826</v>
      </c>
      <c r="C598">
        <v>98</v>
      </c>
      <c r="D598">
        <v>871.03513394558195</v>
      </c>
    </row>
    <row r="599" spans="1:4" x14ac:dyDescent="0.2">
      <c r="A599">
        <v>240.798</v>
      </c>
      <c r="B599">
        <v>737</v>
      </c>
      <c r="C599">
        <v>100</v>
      </c>
      <c r="D599">
        <v>871.03513386329598</v>
      </c>
    </row>
    <row r="600" spans="1:4" x14ac:dyDescent="0.2">
      <c r="A600">
        <v>240.79899999999901</v>
      </c>
      <c r="B600">
        <v>749</v>
      </c>
      <c r="C600">
        <v>100</v>
      </c>
      <c r="D600">
        <v>871.035133957786</v>
      </c>
    </row>
    <row r="601" spans="1:4" x14ac:dyDescent="0.2">
      <c r="A601">
        <v>240.79999999999899</v>
      </c>
      <c r="B601">
        <v>744</v>
      </c>
      <c r="C601">
        <v>98</v>
      </c>
      <c r="D601">
        <v>871.03513383117502</v>
      </c>
    </row>
    <row r="602" spans="1:4" x14ac:dyDescent="0.2">
      <c r="A602">
        <v>240.80099999999999</v>
      </c>
      <c r="B602">
        <v>654</v>
      </c>
      <c r="C602">
        <v>97</v>
      </c>
      <c r="D602">
        <v>871.03513392498803</v>
      </c>
    </row>
    <row r="603" spans="1:4" x14ac:dyDescent="0.2">
      <c r="A603">
        <v>240.80199999999999</v>
      </c>
      <c r="B603">
        <v>674</v>
      </c>
      <c r="C603">
        <v>100</v>
      </c>
      <c r="D603">
        <v>871.03513383557402</v>
      </c>
    </row>
    <row r="604" spans="1:4" x14ac:dyDescent="0.2">
      <c r="A604">
        <v>240.803</v>
      </c>
      <c r="B604">
        <v>586</v>
      </c>
      <c r="C604">
        <v>100</v>
      </c>
      <c r="D604">
        <v>871.03513388931901</v>
      </c>
    </row>
    <row r="605" spans="1:4" x14ac:dyDescent="0.2">
      <c r="A605">
        <v>240.804</v>
      </c>
      <c r="B605">
        <v>514</v>
      </c>
      <c r="C605">
        <v>92</v>
      </c>
      <c r="D605">
        <v>871.03513397273503</v>
      </c>
    </row>
    <row r="606" spans="1:4" x14ac:dyDescent="0.2">
      <c r="A606">
        <v>240.80499999999901</v>
      </c>
      <c r="B606">
        <v>544</v>
      </c>
      <c r="C606">
        <v>94</v>
      </c>
      <c r="D606">
        <v>871.03513394898096</v>
      </c>
    </row>
    <row r="607" spans="1:4" x14ac:dyDescent="0.2">
      <c r="A607">
        <v>240.80599999999899</v>
      </c>
      <c r="B607">
        <v>618</v>
      </c>
      <c r="C607">
        <v>93</v>
      </c>
      <c r="D607">
        <v>871.03513375557804</v>
      </c>
    </row>
    <row r="608" spans="1:4" x14ac:dyDescent="0.2">
      <c r="A608">
        <v>240.80699999999999</v>
      </c>
      <c r="B608">
        <v>652</v>
      </c>
      <c r="C608">
        <v>98</v>
      </c>
      <c r="D608">
        <v>871.03513425440599</v>
      </c>
    </row>
    <row r="609" spans="1:4" x14ac:dyDescent="0.2">
      <c r="A609">
        <v>240.80799999999999</v>
      </c>
      <c r="B609">
        <v>668</v>
      </c>
      <c r="C609">
        <v>99</v>
      </c>
      <c r="D609">
        <v>871.03513391436104</v>
      </c>
    </row>
    <row r="610" spans="1:4" x14ac:dyDescent="0.2">
      <c r="A610">
        <v>240.809</v>
      </c>
      <c r="B610">
        <v>696</v>
      </c>
      <c r="C610">
        <v>98</v>
      </c>
      <c r="D610">
        <v>871.03513397098504</v>
      </c>
    </row>
    <row r="611" spans="1:4" x14ac:dyDescent="0.2">
      <c r="A611">
        <v>240.81</v>
      </c>
      <c r="B611">
        <v>783</v>
      </c>
      <c r="C611">
        <v>99</v>
      </c>
      <c r="D611">
        <v>871.03513417098304</v>
      </c>
    </row>
    <row r="612" spans="1:4" x14ac:dyDescent="0.2">
      <c r="A612">
        <v>240.81099999999901</v>
      </c>
      <c r="B612">
        <v>751</v>
      </c>
      <c r="C612">
        <v>99</v>
      </c>
      <c r="D612">
        <v>871.03513370766802</v>
      </c>
    </row>
    <row r="613" spans="1:4" x14ac:dyDescent="0.2">
      <c r="A613">
        <v>240.81199999999899</v>
      </c>
      <c r="B613">
        <v>836</v>
      </c>
      <c r="C613">
        <v>100</v>
      </c>
      <c r="D613">
        <v>871.03513412746202</v>
      </c>
    </row>
    <row r="614" spans="1:4" x14ac:dyDescent="0.2">
      <c r="A614">
        <v>240.81299999999999</v>
      </c>
      <c r="B614">
        <v>849</v>
      </c>
      <c r="C614">
        <v>99</v>
      </c>
      <c r="D614">
        <v>871.03513394380298</v>
      </c>
    </row>
    <row r="615" spans="1:4" x14ac:dyDescent="0.2">
      <c r="A615">
        <v>240.81399999999999</v>
      </c>
      <c r="B615">
        <v>833</v>
      </c>
      <c r="C615">
        <v>98</v>
      </c>
      <c r="D615">
        <v>871.03513385280803</v>
      </c>
    </row>
    <row r="616" spans="1:4" x14ac:dyDescent="0.2">
      <c r="A616">
        <v>240.815</v>
      </c>
      <c r="B616">
        <v>755</v>
      </c>
      <c r="C616">
        <v>100</v>
      </c>
      <c r="D616">
        <v>871.03513389860302</v>
      </c>
    </row>
    <row r="617" spans="1:4" x14ac:dyDescent="0.2">
      <c r="A617">
        <v>240.816</v>
      </c>
      <c r="B617">
        <v>680</v>
      </c>
      <c r="C617">
        <v>96</v>
      </c>
      <c r="D617">
        <v>871.03513377857701</v>
      </c>
    </row>
    <row r="618" spans="1:4" x14ac:dyDescent="0.2">
      <c r="A618">
        <v>240.81699999999901</v>
      </c>
      <c r="B618">
        <v>731</v>
      </c>
      <c r="C618">
        <v>96</v>
      </c>
      <c r="D618">
        <v>871.03513384029498</v>
      </c>
    </row>
    <row r="619" spans="1:4" x14ac:dyDescent="0.2">
      <c r="A619">
        <v>240.81799999999899</v>
      </c>
      <c r="B619">
        <v>789</v>
      </c>
      <c r="C619">
        <v>98</v>
      </c>
      <c r="D619">
        <v>871.03513380240202</v>
      </c>
    </row>
    <row r="620" spans="1:4" x14ac:dyDescent="0.2">
      <c r="A620">
        <v>240.81899999999999</v>
      </c>
      <c r="B620">
        <v>736</v>
      </c>
      <c r="C620">
        <v>99</v>
      </c>
      <c r="D620">
        <v>871.03513385734698</v>
      </c>
    </row>
    <row r="621" spans="1:4" x14ac:dyDescent="0.2">
      <c r="A621">
        <v>240.82</v>
      </c>
      <c r="B621">
        <v>646</v>
      </c>
      <c r="C621">
        <v>99</v>
      </c>
      <c r="D621">
        <v>871.03513391302897</v>
      </c>
    </row>
    <row r="622" spans="1:4" x14ac:dyDescent="0.2">
      <c r="A622">
        <v>240.821</v>
      </c>
      <c r="B622">
        <v>663</v>
      </c>
      <c r="C622">
        <v>97</v>
      </c>
      <c r="D622">
        <v>871.03513373279998</v>
      </c>
    </row>
    <row r="623" spans="1:4" x14ac:dyDescent="0.2">
      <c r="A623">
        <v>240.822</v>
      </c>
      <c r="B623">
        <v>719</v>
      </c>
      <c r="C623">
        <v>99</v>
      </c>
      <c r="D623">
        <v>871.03513401962596</v>
      </c>
    </row>
    <row r="624" spans="1:4" x14ac:dyDescent="0.2">
      <c r="A624">
        <v>240.82299999999901</v>
      </c>
      <c r="B624">
        <v>699</v>
      </c>
      <c r="C624">
        <v>98</v>
      </c>
      <c r="D624">
        <v>871.03513404371802</v>
      </c>
    </row>
    <row r="625" spans="1:4" x14ac:dyDescent="0.2">
      <c r="A625">
        <v>240.82399999999899</v>
      </c>
      <c r="B625">
        <v>776</v>
      </c>
      <c r="C625">
        <v>99</v>
      </c>
      <c r="D625">
        <v>871.03513377835895</v>
      </c>
    </row>
    <row r="626" spans="1:4" x14ac:dyDescent="0.2">
      <c r="A626">
        <v>240.82499999999999</v>
      </c>
      <c r="B626">
        <v>848</v>
      </c>
      <c r="C626">
        <v>99</v>
      </c>
      <c r="D626">
        <v>871.03513386874602</v>
      </c>
    </row>
    <row r="627" spans="1:4" x14ac:dyDescent="0.2">
      <c r="A627">
        <v>240.82599999999999</v>
      </c>
      <c r="B627">
        <v>859</v>
      </c>
      <c r="C627">
        <v>99</v>
      </c>
      <c r="D627">
        <v>871.03513397434995</v>
      </c>
    </row>
    <row r="628" spans="1:4" x14ac:dyDescent="0.2">
      <c r="A628">
        <v>240.827</v>
      </c>
      <c r="B628">
        <v>688</v>
      </c>
      <c r="C628">
        <v>98</v>
      </c>
      <c r="D628">
        <v>871.03513376964702</v>
      </c>
    </row>
    <row r="629" spans="1:4" x14ac:dyDescent="0.2">
      <c r="A629">
        <v>240.82799999999901</v>
      </c>
      <c r="B629">
        <v>710</v>
      </c>
      <c r="C629">
        <v>99</v>
      </c>
      <c r="D629">
        <v>871.03513396291896</v>
      </c>
    </row>
    <row r="630" spans="1:4" x14ac:dyDescent="0.2">
      <c r="A630">
        <v>240.82899999999901</v>
      </c>
      <c r="B630">
        <v>735</v>
      </c>
      <c r="C630">
        <v>100</v>
      </c>
      <c r="D630">
        <v>871.03513371990198</v>
      </c>
    </row>
    <row r="631" spans="1:4" x14ac:dyDescent="0.2">
      <c r="A631">
        <v>240.82999999999899</v>
      </c>
      <c r="B631">
        <v>668</v>
      </c>
      <c r="C631">
        <v>99</v>
      </c>
      <c r="D631">
        <v>871.03513394502102</v>
      </c>
    </row>
    <row r="632" spans="1:4" x14ac:dyDescent="0.2">
      <c r="A632">
        <v>240.83099999999999</v>
      </c>
      <c r="B632">
        <v>831</v>
      </c>
      <c r="C632">
        <v>99</v>
      </c>
      <c r="D632">
        <v>871.03513357602901</v>
      </c>
    </row>
    <row r="633" spans="1:4" x14ac:dyDescent="0.2">
      <c r="A633">
        <v>240.83199999999999</v>
      </c>
      <c r="B633">
        <v>762</v>
      </c>
      <c r="C633">
        <v>98</v>
      </c>
      <c r="D633">
        <v>871.03513379802996</v>
      </c>
    </row>
    <row r="634" spans="1:4" x14ac:dyDescent="0.2">
      <c r="A634">
        <v>240.833</v>
      </c>
      <c r="B634">
        <v>659</v>
      </c>
      <c r="C634">
        <v>99</v>
      </c>
      <c r="D634">
        <v>871.03513380298102</v>
      </c>
    </row>
    <row r="635" spans="1:4" x14ac:dyDescent="0.2">
      <c r="A635">
        <v>240.83399999999901</v>
      </c>
      <c r="B635">
        <v>694</v>
      </c>
      <c r="C635">
        <v>98</v>
      </c>
      <c r="D635">
        <v>871.03513380620302</v>
      </c>
    </row>
    <row r="636" spans="1:4" x14ac:dyDescent="0.2">
      <c r="A636">
        <v>240.83499999999901</v>
      </c>
      <c r="B636">
        <v>699</v>
      </c>
      <c r="C636">
        <v>100</v>
      </c>
      <c r="D636">
        <v>871.03513413738995</v>
      </c>
    </row>
    <row r="637" spans="1:4" x14ac:dyDescent="0.2">
      <c r="A637">
        <v>240.83599999999899</v>
      </c>
      <c r="B637">
        <v>785</v>
      </c>
      <c r="C637">
        <v>99</v>
      </c>
      <c r="D637">
        <v>871.035134152762</v>
      </c>
    </row>
    <row r="638" spans="1:4" x14ac:dyDescent="0.2">
      <c r="A638">
        <v>240.83699999999999</v>
      </c>
      <c r="B638">
        <v>656</v>
      </c>
      <c r="C638">
        <v>97</v>
      </c>
      <c r="D638">
        <v>871.03513354210895</v>
      </c>
    </row>
    <row r="639" spans="1:4" x14ac:dyDescent="0.2">
      <c r="A639">
        <v>240.83799999999999</v>
      </c>
      <c r="B639">
        <v>664</v>
      </c>
      <c r="C639">
        <v>99</v>
      </c>
      <c r="D639">
        <v>871.03513392616003</v>
      </c>
    </row>
    <row r="640" spans="1:4" x14ac:dyDescent="0.2">
      <c r="A640">
        <v>240.839</v>
      </c>
      <c r="B640">
        <v>580</v>
      </c>
      <c r="C640">
        <v>99</v>
      </c>
      <c r="D640">
        <v>871.03513402921999</v>
      </c>
    </row>
    <row r="641" spans="1:4" x14ac:dyDescent="0.2">
      <c r="A641">
        <v>240.83999999999901</v>
      </c>
      <c r="B641">
        <v>673</v>
      </c>
      <c r="C641">
        <v>100</v>
      </c>
      <c r="D641">
        <v>871.03513371056499</v>
      </c>
    </row>
    <row r="642" spans="1:4" x14ac:dyDescent="0.2">
      <c r="A642">
        <v>240.84099999999901</v>
      </c>
      <c r="B642">
        <v>732</v>
      </c>
      <c r="C642">
        <v>99</v>
      </c>
      <c r="D642">
        <v>871.03513392162199</v>
      </c>
    </row>
    <row r="643" spans="1:4" x14ac:dyDescent="0.2">
      <c r="A643">
        <v>240.84199999999899</v>
      </c>
      <c r="B643">
        <v>661</v>
      </c>
      <c r="C643">
        <v>97</v>
      </c>
      <c r="D643">
        <v>871.03513372615203</v>
      </c>
    </row>
    <row r="644" spans="1:4" x14ac:dyDescent="0.2">
      <c r="A644">
        <v>240.84299999999999</v>
      </c>
      <c r="B644">
        <v>740</v>
      </c>
      <c r="C644">
        <v>99</v>
      </c>
      <c r="D644">
        <v>871.03513376692001</v>
      </c>
    </row>
    <row r="645" spans="1:4" x14ac:dyDescent="0.2">
      <c r="A645">
        <v>240.84399999999999</v>
      </c>
      <c r="B645">
        <v>695</v>
      </c>
      <c r="C645">
        <v>99</v>
      </c>
      <c r="D645">
        <v>871.03513374192505</v>
      </c>
    </row>
    <row r="646" spans="1:4" x14ac:dyDescent="0.2">
      <c r="A646">
        <v>240.845</v>
      </c>
      <c r="B646">
        <v>751</v>
      </c>
      <c r="C646">
        <v>99</v>
      </c>
      <c r="D646">
        <v>871.035133946472</v>
      </c>
    </row>
    <row r="647" spans="1:4" x14ac:dyDescent="0.2">
      <c r="A647">
        <v>240.84599999999901</v>
      </c>
      <c r="B647">
        <v>643</v>
      </c>
      <c r="C647">
        <v>98</v>
      </c>
      <c r="D647">
        <v>871.03513403376598</v>
      </c>
    </row>
    <row r="648" spans="1:4" x14ac:dyDescent="0.2">
      <c r="A648">
        <v>240.84699999999901</v>
      </c>
      <c r="B648">
        <v>740</v>
      </c>
      <c r="C648">
        <v>99</v>
      </c>
      <c r="D648">
        <v>871.03513409815002</v>
      </c>
    </row>
    <row r="649" spans="1:4" x14ac:dyDescent="0.2">
      <c r="A649">
        <v>240.84799999999899</v>
      </c>
      <c r="B649">
        <v>632</v>
      </c>
      <c r="C649">
        <v>95</v>
      </c>
      <c r="D649">
        <v>871.03513382219398</v>
      </c>
    </row>
    <row r="650" spans="1:4" x14ac:dyDescent="0.2">
      <c r="A650">
        <v>240.84899999999999</v>
      </c>
      <c r="B650">
        <v>639</v>
      </c>
      <c r="C650">
        <v>98</v>
      </c>
      <c r="D650">
        <v>871.03513346658201</v>
      </c>
    </row>
    <row r="651" spans="1:4" x14ac:dyDescent="0.2">
      <c r="A651">
        <v>240.85</v>
      </c>
      <c r="B651">
        <v>676</v>
      </c>
      <c r="C651">
        <v>97</v>
      </c>
      <c r="D651">
        <v>871.03513401853002</v>
      </c>
    </row>
    <row r="652" spans="1:4" x14ac:dyDescent="0.2">
      <c r="A652">
        <v>240.851</v>
      </c>
      <c r="B652">
        <v>686</v>
      </c>
      <c r="C652">
        <v>100</v>
      </c>
      <c r="D652">
        <v>871.03513365011599</v>
      </c>
    </row>
    <row r="653" spans="1:4" x14ac:dyDescent="0.2">
      <c r="A653">
        <v>240.85199999999901</v>
      </c>
      <c r="B653">
        <v>629</v>
      </c>
      <c r="C653">
        <v>96</v>
      </c>
      <c r="D653">
        <v>871.03513347133901</v>
      </c>
    </row>
    <row r="654" spans="1:4" x14ac:dyDescent="0.2">
      <c r="A654">
        <v>240.85299999999901</v>
      </c>
      <c r="B654">
        <v>648</v>
      </c>
      <c r="C654">
        <v>99</v>
      </c>
      <c r="D654">
        <v>871.03513395061202</v>
      </c>
    </row>
    <row r="655" spans="1:4" x14ac:dyDescent="0.2">
      <c r="A655">
        <v>240.85399999999899</v>
      </c>
      <c r="B655">
        <v>532</v>
      </c>
      <c r="C655">
        <v>94</v>
      </c>
      <c r="D655">
        <v>871.03513396100197</v>
      </c>
    </row>
    <row r="656" spans="1:4" x14ac:dyDescent="0.2">
      <c r="A656">
        <v>240.85499999999999</v>
      </c>
      <c r="B656">
        <v>711</v>
      </c>
      <c r="C656">
        <v>99</v>
      </c>
      <c r="D656">
        <v>871.03513388279498</v>
      </c>
    </row>
    <row r="657" spans="1:4" x14ac:dyDescent="0.2">
      <c r="A657">
        <v>240.85599999999999</v>
      </c>
      <c r="B657">
        <v>604</v>
      </c>
      <c r="C657">
        <v>92</v>
      </c>
      <c r="D657">
        <v>871.03513378225296</v>
      </c>
    </row>
    <row r="658" spans="1:4" x14ac:dyDescent="0.2">
      <c r="A658">
        <v>240.857</v>
      </c>
      <c r="B658">
        <v>853</v>
      </c>
      <c r="C658">
        <v>99</v>
      </c>
      <c r="D658">
        <v>871.03513397313202</v>
      </c>
    </row>
    <row r="659" spans="1:4" x14ac:dyDescent="0.2">
      <c r="A659">
        <v>240.85799999999901</v>
      </c>
      <c r="B659">
        <v>818</v>
      </c>
      <c r="C659">
        <v>100</v>
      </c>
      <c r="D659">
        <v>871.03513361097498</v>
      </c>
    </row>
    <row r="660" spans="1:4" x14ac:dyDescent="0.2">
      <c r="A660">
        <v>240.85899999999901</v>
      </c>
      <c r="B660">
        <v>860</v>
      </c>
      <c r="C660">
        <v>98</v>
      </c>
      <c r="D660">
        <v>871.03513376792796</v>
      </c>
    </row>
    <row r="661" spans="1:4" x14ac:dyDescent="0.2">
      <c r="A661">
        <v>240.85999999999899</v>
      </c>
      <c r="B661">
        <v>827</v>
      </c>
      <c r="C661">
        <v>99</v>
      </c>
      <c r="D661">
        <v>871.035133671214</v>
      </c>
    </row>
    <row r="662" spans="1:4" x14ac:dyDescent="0.2">
      <c r="A662">
        <v>240.86099999999999</v>
      </c>
      <c r="B662">
        <v>852</v>
      </c>
      <c r="C662">
        <v>100</v>
      </c>
      <c r="D662">
        <v>871.03513390242802</v>
      </c>
    </row>
    <row r="663" spans="1:4" x14ac:dyDescent="0.2">
      <c r="A663">
        <v>240.86199999999999</v>
      </c>
      <c r="B663">
        <v>664</v>
      </c>
      <c r="C663">
        <v>99</v>
      </c>
      <c r="D663">
        <v>871.03513388870203</v>
      </c>
    </row>
    <row r="664" spans="1:4" x14ac:dyDescent="0.2">
      <c r="A664">
        <v>240.863</v>
      </c>
      <c r="B664">
        <v>770</v>
      </c>
      <c r="C664">
        <v>100</v>
      </c>
      <c r="D664">
        <v>871.03513408857998</v>
      </c>
    </row>
    <row r="665" spans="1:4" x14ac:dyDescent="0.2">
      <c r="A665">
        <v>240.86399999999901</v>
      </c>
      <c r="B665">
        <v>727</v>
      </c>
      <c r="C665">
        <v>98</v>
      </c>
      <c r="D665">
        <v>871.03513402925898</v>
      </c>
    </row>
    <row r="666" spans="1:4" x14ac:dyDescent="0.2">
      <c r="A666">
        <v>240.86499999999899</v>
      </c>
      <c r="B666">
        <v>755</v>
      </c>
      <c r="C666">
        <v>100</v>
      </c>
      <c r="D666">
        <v>871.03513389326099</v>
      </c>
    </row>
    <row r="667" spans="1:4" x14ac:dyDescent="0.2">
      <c r="A667">
        <v>240.86599999999899</v>
      </c>
      <c r="B667">
        <v>626</v>
      </c>
      <c r="C667">
        <v>99</v>
      </c>
      <c r="D667">
        <v>871.03513418244199</v>
      </c>
    </row>
    <row r="668" spans="1:4" x14ac:dyDescent="0.2">
      <c r="A668">
        <v>240.86699999999999</v>
      </c>
      <c r="B668">
        <v>845</v>
      </c>
      <c r="C668">
        <v>99</v>
      </c>
      <c r="D668">
        <v>871.03513403903605</v>
      </c>
    </row>
    <row r="669" spans="1:4" x14ac:dyDescent="0.2">
      <c r="A669">
        <v>240.86799999999999</v>
      </c>
      <c r="B669">
        <v>741</v>
      </c>
      <c r="C669">
        <v>100</v>
      </c>
      <c r="D669">
        <v>871.03513373007297</v>
      </c>
    </row>
    <row r="670" spans="1:4" x14ac:dyDescent="0.2">
      <c r="A670">
        <v>240.869</v>
      </c>
      <c r="B670">
        <v>710</v>
      </c>
      <c r="C670">
        <v>98</v>
      </c>
      <c r="D670">
        <v>871.03513354877305</v>
      </c>
    </row>
    <row r="671" spans="1:4" x14ac:dyDescent="0.2">
      <c r="A671">
        <v>240.86999999999901</v>
      </c>
      <c r="B671">
        <v>590</v>
      </c>
      <c r="C671">
        <v>96</v>
      </c>
      <c r="D671">
        <v>871.03513398044595</v>
      </c>
    </row>
    <row r="672" spans="1:4" x14ac:dyDescent="0.2">
      <c r="A672">
        <v>240.87099999999899</v>
      </c>
      <c r="B672">
        <v>696</v>
      </c>
      <c r="C672">
        <v>97</v>
      </c>
      <c r="D672">
        <v>871.03513391645799</v>
      </c>
    </row>
    <row r="673" spans="1:4" x14ac:dyDescent="0.2">
      <c r="A673">
        <v>240.87199999999899</v>
      </c>
      <c r="B673">
        <v>855</v>
      </c>
      <c r="C673">
        <v>100</v>
      </c>
      <c r="D673">
        <v>871.03513381719199</v>
      </c>
    </row>
    <row r="674" spans="1:4" x14ac:dyDescent="0.2">
      <c r="A674">
        <v>240.87299999999999</v>
      </c>
      <c r="B674">
        <v>778</v>
      </c>
      <c r="C674">
        <v>98</v>
      </c>
      <c r="D674">
        <v>871.03513382894596</v>
      </c>
    </row>
    <row r="675" spans="1:4" x14ac:dyDescent="0.2">
      <c r="A675">
        <v>240.874</v>
      </c>
      <c r="B675">
        <v>836</v>
      </c>
      <c r="C675">
        <v>100</v>
      </c>
      <c r="D675">
        <v>871.03513386991699</v>
      </c>
    </row>
    <row r="676" spans="1:4" x14ac:dyDescent="0.2">
      <c r="A676">
        <v>240.875</v>
      </c>
      <c r="B676">
        <v>819</v>
      </c>
      <c r="C676">
        <v>100</v>
      </c>
      <c r="D676">
        <v>871.03513375309899</v>
      </c>
    </row>
    <row r="677" spans="1:4" x14ac:dyDescent="0.2">
      <c r="A677">
        <v>240.87599999999901</v>
      </c>
      <c r="B677">
        <v>924</v>
      </c>
      <c r="C677">
        <v>99</v>
      </c>
      <c r="D677">
        <v>871.03513380493303</v>
      </c>
    </row>
    <row r="678" spans="1:4" x14ac:dyDescent="0.2">
      <c r="A678">
        <v>240.87699999999899</v>
      </c>
      <c r="B678">
        <v>814</v>
      </c>
      <c r="C678">
        <v>99</v>
      </c>
      <c r="D678">
        <v>871.03513383908205</v>
      </c>
    </row>
    <row r="679" spans="1:4" x14ac:dyDescent="0.2">
      <c r="A679">
        <v>240.87799999999999</v>
      </c>
      <c r="B679">
        <v>861</v>
      </c>
      <c r="C679">
        <v>99</v>
      </c>
      <c r="D679">
        <v>871.03513377711704</v>
      </c>
    </row>
    <row r="680" spans="1:4" x14ac:dyDescent="0.2">
      <c r="A680">
        <v>240.87899999999999</v>
      </c>
      <c r="B680">
        <v>695</v>
      </c>
      <c r="C680">
        <v>100</v>
      </c>
      <c r="D680">
        <v>871.03513394113895</v>
      </c>
    </row>
    <row r="681" spans="1:4" x14ac:dyDescent="0.2">
      <c r="A681">
        <v>240.88</v>
      </c>
      <c r="B681">
        <v>704</v>
      </c>
      <c r="C681">
        <v>96</v>
      </c>
      <c r="D681">
        <v>871.03513398998996</v>
      </c>
    </row>
    <row r="682" spans="1:4" x14ac:dyDescent="0.2">
      <c r="A682">
        <v>240.881</v>
      </c>
      <c r="B682">
        <v>677</v>
      </c>
      <c r="C682">
        <v>98</v>
      </c>
      <c r="D682">
        <v>871.03513387309602</v>
      </c>
    </row>
    <row r="683" spans="1:4" x14ac:dyDescent="0.2">
      <c r="A683">
        <v>240.88199999999901</v>
      </c>
      <c r="B683">
        <v>719</v>
      </c>
      <c r="C683">
        <v>100</v>
      </c>
      <c r="D683">
        <v>871.03513396702397</v>
      </c>
    </row>
    <row r="684" spans="1:4" x14ac:dyDescent="0.2">
      <c r="A684">
        <v>240.88299999999899</v>
      </c>
      <c r="B684">
        <v>656</v>
      </c>
      <c r="C684">
        <v>96</v>
      </c>
      <c r="D684">
        <v>871.03513359562101</v>
      </c>
    </row>
    <row r="685" spans="1:4" x14ac:dyDescent="0.2">
      <c r="A685">
        <v>240.88399999999999</v>
      </c>
      <c r="B685">
        <v>615</v>
      </c>
      <c r="C685">
        <v>97</v>
      </c>
      <c r="D685">
        <v>871.03513382509595</v>
      </c>
    </row>
    <row r="686" spans="1:4" x14ac:dyDescent="0.2">
      <c r="A686">
        <v>240.88499999999999</v>
      </c>
      <c r="B686">
        <v>791</v>
      </c>
      <c r="C686">
        <v>100</v>
      </c>
      <c r="D686">
        <v>871.03513393589503</v>
      </c>
    </row>
    <row r="687" spans="1:4" x14ac:dyDescent="0.2">
      <c r="A687">
        <v>240.886</v>
      </c>
      <c r="B687">
        <v>834</v>
      </c>
      <c r="C687">
        <v>100</v>
      </c>
      <c r="D687">
        <v>871.03513383982101</v>
      </c>
    </row>
    <row r="688" spans="1:4" x14ac:dyDescent="0.2">
      <c r="A688">
        <v>240.887</v>
      </c>
      <c r="B688">
        <v>763</v>
      </c>
      <c r="C688">
        <v>99</v>
      </c>
      <c r="D688">
        <v>871.03513391364402</v>
      </c>
    </row>
    <row r="689" spans="1:4" x14ac:dyDescent="0.2">
      <c r="A689">
        <v>240.88799999999901</v>
      </c>
      <c r="B689">
        <v>732</v>
      </c>
      <c r="C689">
        <v>99</v>
      </c>
      <c r="D689">
        <v>871.03513399237602</v>
      </c>
    </row>
    <row r="690" spans="1:4" x14ac:dyDescent="0.2">
      <c r="A690">
        <v>240.88899999999899</v>
      </c>
      <c r="B690">
        <v>690</v>
      </c>
      <c r="C690">
        <v>100</v>
      </c>
      <c r="D690">
        <v>871.03513381623202</v>
      </c>
    </row>
    <row r="691" spans="1:4" x14ac:dyDescent="0.2">
      <c r="A691">
        <v>240.89</v>
      </c>
      <c r="B691">
        <v>796</v>
      </c>
      <c r="C691">
        <v>99</v>
      </c>
      <c r="D691">
        <v>871.03513377130196</v>
      </c>
    </row>
    <row r="692" spans="1:4" x14ac:dyDescent="0.2">
      <c r="A692">
        <v>240.89099999999999</v>
      </c>
      <c r="B692">
        <v>760</v>
      </c>
      <c r="C692">
        <v>99</v>
      </c>
      <c r="D692">
        <v>871.03513373753697</v>
      </c>
    </row>
    <row r="693" spans="1:4" x14ac:dyDescent="0.2">
      <c r="A693">
        <v>240.892</v>
      </c>
      <c r="B693">
        <v>706</v>
      </c>
      <c r="C693">
        <v>98</v>
      </c>
      <c r="D693">
        <v>871.03513388182898</v>
      </c>
    </row>
    <row r="694" spans="1:4" x14ac:dyDescent="0.2">
      <c r="A694">
        <v>240.893</v>
      </c>
      <c r="B694">
        <v>845</v>
      </c>
      <c r="C694">
        <v>98</v>
      </c>
      <c r="D694">
        <v>871.03513372362602</v>
      </c>
    </row>
    <row r="695" spans="1:4" x14ac:dyDescent="0.2">
      <c r="A695">
        <v>240.89399999999901</v>
      </c>
      <c r="B695">
        <v>781</v>
      </c>
      <c r="C695">
        <v>99</v>
      </c>
      <c r="D695">
        <v>871.03513372302405</v>
      </c>
    </row>
    <row r="696" spans="1:4" x14ac:dyDescent="0.2">
      <c r="A696">
        <v>240.89499999999899</v>
      </c>
      <c r="B696">
        <v>743</v>
      </c>
      <c r="C696">
        <v>99</v>
      </c>
      <c r="D696">
        <v>871.03513374728595</v>
      </c>
    </row>
    <row r="697" spans="1:4" x14ac:dyDescent="0.2">
      <c r="A697">
        <v>240.89599999999999</v>
      </c>
      <c r="B697">
        <v>786</v>
      </c>
      <c r="C697">
        <v>98</v>
      </c>
      <c r="D697">
        <v>871.03513370518999</v>
      </c>
    </row>
    <row r="698" spans="1:4" x14ac:dyDescent="0.2">
      <c r="A698">
        <v>240.89699999999999</v>
      </c>
      <c r="B698">
        <v>682</v>
      </c>
      <c r="C698">
        <v>98</v>
      </c>
      <c r="D698">
        <v>871.03513378407001</v>
      </c>
    </row>
    <row r="699" spans="1:4" x14ac:dyDescent="0.2">
      <c r="A699">
        <v>240.898</v>
      </c>
      <c r="B699">
        <v>674</v>
      </c>
      <c r="C699">
        <v>99</v>
      </c>
      <c r="D699">
        <v>871.03462140425404</v>
      </c>
    </row>
    <row r="700" spans="1:4" x14ac:dyDescent="0.2">
      <c r="A700">
        <v>240.899</v>
      </c>
      <c r="B700">
        <v>843</v>
      </c>
      <c r="C700">
        <v>100</v>
      </c>
      <c r="D700">
        <v>871.03513347285798</v>
      </c>
    </row>
    <row r="701" spans="1:4" x14ac:dyDescent="0.2">
      <c r="A701">
        <v>240.89999999999901</v>
      </c>
      <c r="B701">
        <v>768</v>
      </c>
      <c r="C701">
        <v>100</v>
      </c>
      <c r="D701">
        <v>871.03513398042799</v>
      </c>
    </row>
    <row r="702" spans="1:4" x14ac:dyDescent="0.2">
      <c r="A702">
        <v>240.90099999999899</v>
      </c>
      <c r="B702">
        <v>858</v>
      </c>
      <c r="C702">
        <v>100</v>
      </c>
      <c r="D702">
        <v>871.03513391085801</v>
      </c>
    </row>
    <row r="703" spans="1:4" x14ac:dyDescent="0.2">
      <c r="A703">
        <v>240.90199999999999</v>
      </c>
      <c r="B703">
        <v>720</v>
      </c>
      <c r="C703">
        <v>99</v>
      </c>
      <c r="D703">
        <v>871.03513369669599</v>
      </c>
    </row>
    <row r="704" spans="1:4" x14ac:dyDescent="0.2">
      <c r="A704">
        <v>240.90299999999999</v>
      </c>
      <c r="B704">
        <v>664</v>
      </c>
      <c r="C704">
        <v>98</v>
      </c>
      <c r="D704">
        <v>871.03513409014795</v>
      </c>
    </row>
    <row r="705" spans="1:4" x14ac:dyDescent="0.2">
      <c r="A705">
        <v>240.904</v>
      </c>
      <c r="B705">
        <v>748</v>
      </c>
      <c r="C705">
        <v>100</v>
      </c>
      <c r="D705">
        <v>871.035133946683</v>
      </c>
    </row>
    <row r="706" spans="1:4" x14ac:dyDescent="0.2">
      <c r="A706">
        <v>240.905</v>
      </c>
      <c r="B706">
        <v>724</v>
      </c>
      <c r="C706">
        <v>97</v>
      </c>
      <c r="D706">
        <v>871.03513390945795</v>
      </c>
    </row>
    <row r="707" spans="1:4" x14ac:dyDescent="0.2">
      <c r="A707">
        <v>240.90599999999901</v>
      </c>
      <c r="B707">
        <v>781</v>
      </c>
      <c r="C707">
        <v>100</v>
      </c>
      <c r="D707">
        <v>871.03513354391703</v>
      </c>
    </row>
    <row r="708" spans="1:4" x14ac:dyDescent="0.2">
      <c r="A708">
        <v>240.90699999999899</v>
      </c>
      <c r="B708">
        <v>773</v>
      </c>
      <c r="C708">
        <v>99</v>
      </c>
      <c r="D708">
        <v>871.03513392295599</v>
      </c>
    </row>
    <row r="709" spans="1:4" x14ac:dyDescent="0.2">
      <c r="A709">
        <v>240.90799999999999</v>
      </c>
      <c r="B709">
        <v>703</v>
      </c>
      <c r="C709">
        <v>99</v>
      </c>
      <c r="D709">
        <v>871.03513403668001</v>
      </c>
    </row>
    <row r="710" spans="1:4" x14ac:dyDescent="0.2">
      <c r="A710">
        <v>240.90899999999999</v>
      </c>
      <c r="B710">
        <v>690</v>
      </c>
      <c r="C710">
        <v>100</v>
      </c>
      <c r="D710">
        <v>871.03513387128396</v>
      </c>
    </row>
    <row r="711" spans="1:4" x14ac:dyDescent="0.2">
      <c r="A711">
        <v>240.91</v>
      </c>
      <c r="B711">
        <v>630</v>
      </c>
      <c r="C711">
        <v>98</v>
      </c>
      <c r="D711">
        <v>871.03513405186402</v>
      </c>
    </row>
    <row r="712" spans="1:4" x14ac:dyDescent="0.2">
      <c r="A712">
        <v>240.911</v>
      </c>
      <c r="B712">
        <v>679</v>
      </c>
      <c r="C712">
        <v>97</v>
      </c>
      <c r="D712">
        <v>871.03513375717</v>
      </c>
    </row>
    <row r="713" spans="1:4" x14ac:dyDescent="0.2">
      <c r="A713">
        <v>240.91199999999901</v>
      </c>
      <c r="B713">
        <v>595</v>
      </c>
      <c r="C713">
        <v>98</v>
      </c>
      <c r="D713">
        <v>871.03513386882798</v>
      </c>
    </row>
    <row r="714" spans="1:4" x14ac:dyDescent="0.2">
      <c r="A714">
        <v>240.91299999999899</v>
      </c>
      <c r="B714">
        <v>756</v>
      </c>
      <c r="C714">
        <v>100</v>
      </c>
      <c r="D714">
        <v>871.03513385912595</v>
      </c>
    </row>
    <row r="715" spans="1:4" x14ac:dyDescent="0.2">
      <c r="A715">
        <v>240.91399999999999</v>
      </c>
      <c r="B715">
        <v>628</v>
      </c>
      <c r="C715">
        <v>98</v>
      </c>
      <c r="D715">
        <v>871.03513387828502</v>
      </c>
    </row>
    <row r="716" spans="1:4" x14ac:dyDescent="0.2">
      <c r="A716">
        <v>240.91499999999999</v>
      </c>
      <c r="B716">
        <v>619</v>
      </c>
      <c r="C716">
        <v>98</v>
      </c>
      <c r="D716">
        <v>871.03513391056003</v>
      </c>
    </row>
    <row r="717" spans="1:4" x14ac:dyDescent="0.2">
      <c r="A717">
        <v>240.916</v>
      </c>
      <c r="B717">
        <v>527</v>
      </c>
      <c r="C717">
        <v>96</v>
      </c>
      <c r="D717">
        <v>871.035133875013</v>
      </c>
    </row>
    <row r="718" spans="1:4" x14ac:dyDescent="0.2">
      <c r="A718">
        <v>240.917</v>
      </c>
      <c r="B718">
        <v>584</v>
      </c>
      <c r="C718">
        <v>97</v>
      </c>
      <c r="D718">
        <v>871.03513386468103</v>
      </c>
    </row>
    <row r="719" spans="1:4" x14ac:dyDescent="0.2">
      <c r="A719">
        <v>240.91799999999901</v>
      </c>
      <c r="B719">
        <v>781</v>
      </c>
      <c r="C719">
        <v>100</v>
      </c>
      <c r="D719">
        <v>871.03513400450504</v>
      </c>
    </row>
    <row r="720" spans="1:4" x14ac:dyDescent="0.2">
      <c r="A720">
        <v>240.91899999999899</v>
      </c>
      <c r="B720">
        <v>595</v>
      </c>
      <c r="C720">
        <v>99</v>
      </c>
      <c r="D720">
        <v>871.03513397087102</v>
      </c>
    </row>
    <row r="721" spans="1:4" x14ac:dyDescent="0.2">
      <c r="A721">
        <v>240.92</v>
      </c>
      <c r="B721">
        <v>587</v>
      </c>
      <c r="C721">
        <v>95</v>
      </c>
      <c r="D721">
        <v>871.03513382783501</v>
      </c>
    </row>
    <row r="722" spans="1:4" x14ac:dyDescent="0.2">
      <c r="A722">
        <v>240.92099999999999</v>
      </c>
      <c r="B722">
        <v>591</v>
      </c>
      <c r="C722">
        <v>94</v>
      </c>
      <c r="D722">
        <v>871.03513387881799</v>
      </c>
    </row>
    <row r="723" spans="1:4" x14ac:dyDescent="0.2">
      <c r="A723">
        <v>240.922</v>
      </c>
      <c r="B723">
        <v>608</v>
      </c>
      <c r="C723">
        <v>97</v>
      </c>
      <c r="D723">
        <v>871.03513366158995</v>
      </c>
    </row>
    <row r="724" spans="1:4" x14ac:dyDescent="0.2">
      <c r="A724">
        <v>240.923</v>
      </c>
      <c r="B724">
        <v>732</v>
      </c>
      <c r="C724">
        <v>99</v>
      </c>
      <c r="D724">
        <v>871.03513403355305</v>
      </c>
    </row>
    <row r="725" spans="1:4" x14ac:dyDescent="0.2">
      <c r="A725">
        <v>240.92399999999901</v>
      </c>
      <c r="B725">
        <v>719</v>
      </c>
      <c r="C725">
        <v>100</v>
      </c>
      <c r="D725">
        <v>871.03513370010296</v>
      </c>
    </row>
    <row r="726" spans="1:4" x14ac:dyDescent="0.2">
      <c r="A726">
        <v>240.92499999999899</v>
      </c>
      <c r="B726">
        <v>635</v>
      </c>
      <c r="C726">
        <v>98</v>
      </c>
      <c r="D726">
        <v>871.03513384738005</v>
      </c>
    </row>
    <row r="727" spans="1:4" x14ac:dyDescent="0.2">
      <c r="A727">
        <v>240.92599999999999</v>
      </c>
      <c r="B727">
        <v>577</v>
      </c>
      <c r="C727">
        <v>98</v>
      </c>
      <c r="D727">
        <v>871.03513392653201</v>
      </c>
    </row>
    <row r="728" spans="1:4" x14ac:dyDescent="0.2">
      <c r="A728">
        <v>240.92699999999999</v>
      </c>
      <c r="B728">
        <v>660</v>
      </c>
      <c r="C728">
        <v>99</v>
      </c>
      <c r="D728">
        <v>871.035134194016</v>
      </c>
    </row>
    <row r="729" spans="1:4" x14ac:dyDescent="0.2">
      <c r="A729">
        <v>240.928</v>
      </c>
      <c r="B729">
        <v>589</v>
      </c>
      <c r="C729">
        <v>99</v>
      </c>
      <c r="D729">
        <v>871.03513394915797</v>
      </c>
    </row>
    <row r="730" spans="1:4" x14ac:dyDescent="0.2">
      <c r="A730">
        <v>240.929</v>
      </c>
      <c r="B730">
        <v>669</v>
      </c>
      <c r="C730">
        <v>97</v>
      </c>
      <c r="D730">
        <v>871.03513399750796</v>
      </c>
    </row>
    <row r="731" spans="1:4" x14ac:dyDescent="0.2">
      <c r="A731">
        <v>240.92999999999901</v>
      </c>
      <c r="B731">
        <v>752</v>
      </c>
      <c r="C731">
        <v>99</v>
      </c>
      <c r="D731">
        <v>871.03513371637905</v>
      </c>
    </row>
    <row r="732" spans="1:4" x14ac:dyDescent="0.2">
      <c r="A732">
        <v>240.93099999999899</v>
      </c>
      <c r="B732">
        <v>743</v>
      </c>
      <c r="C732">
        <v>100</v>
      </c>
      <c r="D732">
        <v>871.03513390262401</v>
      </c>
    </row>
    <row r="733" spans="1:4" x14ac:dyDescent="0.2">
      <c r="A733">
        <v>240.93199999999999</v>
      </c>
      <c r="B733">
        <v>739</v>
      </c>
      <c r="C733">
        <v>99</v>
      </c>
      <c r="D733">
        <v>871.035133991561</v>
      </c>
    </row>
    <row r="734" spans="1:4" x14ac:dyDescent="0.2">
      <c r="A734">
        <v>240.93299999999999</v>
      </c>
      <c r="B734">
        <v>662</v>
      </c>
      <c r="C734">
        <v>99</v>
      </c>
      <c r="D734">
        <v>871.03513389617206</v>
      </c>
    </row>
    <row r="735" spans="1:4" x14ac:dyDescent="0.2">
      <c r="A735">
        <v>240.934</v>
      </c>
      <c r="B735">
        <v>575</v>
      </c>
      <c r="C735">
        <v>94</v>
      </c>
      <c r="D735">
        <v>871.03513396702795</v>
      </c>
    </row>
    <row r="736" spans="1:4" x14ac:dyDescent="0.2">
      <c r="A736">
        <v>240.935</v>
      </c>
      <c r="B736">
        <v>648</v>
      </c>
      <c r="C736">
        <v>98</v>
      </c>
      <c r="D736">
        <v>871.03513413365101</v>
      </c>
    </row>
    <row r="737" spans="1:4" x14ac:dyDescent="0.2">
      <c r="A737">
        <v>240.93599999999901</v>
      </c>
      <c r="B737">
        <v>723</v>
      </c>
      <c r="C737">
        <v>98</v>
      </c>
      <c r="D737">
        <v>871.03513383129905</v>
      </c>
    </row>
    <row r="738" spans="1:4" x14ac:dyDescent="0.2">
      <c r="A738">
        <v>240.93699999999899</v>
      </c>
      <c r="B738">
        <v>764</v>
      </c>
      <c r="C738">
        <v>99</v>
      </c>
      <c r="D738">
        <v>871.035134125838</v>
      </c>
    </row>
    <row r="739" spans="1:4" x14ac:dyDescent="0.2">
      <c r="A739">
        <v>240.93799999999999</v>
      </c>
      <c r="B739">
        <v>826</v>
      </c>
      <c r="C739">
        <v>97</v>
      </c>
      <c r="D739">
        <v>871.03513381448704</v>
      </c>
    </row>
    <row r="740" spans="1:4" x14ac:dyDescent="0.2">
      <c r="A740">
        <v>240.93899999999999</v>
      </c>
      <c r="B740">
        <v>790</v>
      </c>
      <c r="C740">
        <v>100</v>
      </c>
      <c r="D740">
        <v>871.03513427381904</v>
      </c>
    </row>
    <row r="741" spans="1:4" x14ac:dyDescent="0.2">
      <c r="A741">
        <v>240.94</v>
      </c>
      <c r="B741">
        <v>722</v>
      </c>
      <c r="C741">
        <v>99</v>
      </c>
      <c r="D741">
        <v>871.03513391407796</v>
      </c>
    </row>
    <row r="742" spans="1:4" x14ac:dyDescent="0.2">
      <c r="A742">
        <v>240.941</v>
      </c>
      <c r="B742">
        <v>742</v>
      </c>
      <c r="C742">
        <v>99</v>
      </c>
      <c r="D742">
        <v>871.03513386769805</v>
      </c>
    </row>
    <row r="743" spans="1:4" x14ac:dyDescent="0.2">
      <c r="A743">
        <v>240.94199999999901</v>
      </c>
      <c r="B743">
        <v>708</v>
      </c>
      <c r="C743">
        <v>99</v>
      </c>
      <c r="D743">
        <v>871.03513394907895</v>
      </c>
    </row>
    <row r="744" spans="1:4" x14ac:dyDescent="0.2">
      <c r="A744">
        <v>240.94299999999899</v>
      </c>
      <c r="B744">
        <v>558</v>
      </c>
      <c r="C744">
        <v>93</v>
      </c>
      <c r="D744">
        <v>871.03513385066697</v>
      </c>
    </row>
    <row r="745" spans="1:4" x14ac:dyDescent="0.2">
      <c r="A745">
        <v>240.94399999999999</v>
      </c>
      <c r="B745">
        <v>596</v>
      </c>
      <c r="C745">
        <v>100</v>
      </c>
      <c r="D745">
        <v>871.03513388422095</v>
      </c>
    </row>
    <row r="746" spans="1:4" x14ac:dyDescent="0.2">
      <c r="A746">
        <v>240.94499999999999</v>
      </c>
      <c r="B746">
        <v>585</v>
      </c>
      <c r="C746">
        <v>95</v>
      </c>
      <c r="D746">
        <v>871.03513384591599</v>
      </c>
    </row>
    <row r="747" spans="1:4" x14ac:dyDescent="0.2">
      <c r="A747">
        <v>240.946</v>
      </c>
      <c r="B747">
        <v>739</v>
      </c>
      <c r="C747">
        <v>100</v>
      </c>
      <c r="D747">
        <v>871.03513389594195</v>
      </c>
    </row>
    <row r="748" spans="1:4" x14ac:dyDescent="0.2">
      <c r="A748">
        <v>240.947</v>
      </c>
      <c r="B748">
        <v>699</v>
      </c>
      <c r="C748">
        <v>99</v>
      </c>
      <c r="D748">
        <v>871.03513409805601</v>
      </c>
    </row>
    <row r="749" spans="1:4" x14ac:dyDescent="0.2">
      <c r="A749">
        <v>240.94799999999901</v>
      </c>
      <c r="B749">
        <v>612</v>
      </c>
      <c r="C749">
        <v>97</v>
      </c>
      <c r="D749">
        <v>871.03513409654499</v>
      </c>
    </row>
    <row r="750" spans="1:4" x14ac:dyDescent="0.2">
      <c r="A750">
        <v>240.94899999999899</v>
      </c>
      <c r="B750">
        <v>683</v>
      </c>
      <c r="C750">
        <v>99</v>
      </c>
      <c r="D750">
        <v>871.03513378057505</v>
      </c>
    </row>
    <row r="751" spans="1:4" x14ac:dyDescent="0.2">
      <c r="A751">
        <v>240.95</v>
      </c>
      <c r="B751">
        <v>668</v>
      </c>
      <c r="C751">
        <v>100</v>
      </c>
      <c r="D751">
        <v>871.03513373090198</v>
      </c>
    </row>
    <row r="752" spans="1:4" x14ac:dyDescent="0.2">
      <c r="A752">
        <v>240.95099999999999</v>
      </c>
      <c r="B752">
        <v>775</v>
      </c>
      <c r="C752">
        <v>100</v>
      </c>
      <c r="D752">
        <v>871.03513390555099</v>
      </c>
    </row>
    <row r="753" spans="1:4" x14ac:dyDescent="0.2">
      <c r="A753">
        <v>240.952</v>
      </c>
      <c r="B753">
        <v>795</v>
      </c>
      <c r="C753">
        <v>95</v>
      </c>
      <c r="D753">
        <v>871.03513371493398</v>
      </c>
    </row>
    <row r="754" spans="1:4" x14ac:dyDescent="0.2">
      <c r="A754">
        <v>240.95299999999901</v>
      </c>
      <c r="B754">
        <v>682</v>
      </c>
      <c r="C754">
        <v>97</v>
      </c>
      <c r="D754">
        <v>871.03513404205398</v>
      </c>
    </row>
    <row r="755" spans="1:4" x14ac:dyDescent="0.2">
      <c r="A755">
        <v>240.95399999999901</v>
      </c>
      <c r="B755">
        <v>747</v>
      </c>
      <c r="C755">
        <v>97</v>
      </c>
      <c r="D755">
        <v>871.03513378115099</v>
      </c>
    </row>
    <row r="756" spans="1:4" x14ac:dyDescent="0.2">
      <c r="A756">
        <v>240.95499999999899</v>
      </c>
      <c r="B756">
        <v>874</v>
      </c>
      <c r="C756">
        <v>100</v>
      </c>
      <c r="D756">
        <v>871.035133879255</v>
      </c>
    </row>
    <row r="757" spans="1:4" x14ac:dyDescent="0.2">
      <c r="A757">
        <v>240.95599999999999</v>
      </c>
      <c r="B757">
        <v>720</v>
      </c>
      <c r="C757">
        <v>100</v>
      </c>
      <c r="D757">
        <v>871.03513388870294</v>
      </c>
    </row>
    <row r="758" spans="1:4" x14ac:dyDescent="0.2">
      <c r="A758">
        <v>240.95699999999999</v>
      </c>
      <c r="B758">
        <v>785</v>
      </c>
      <c r="C758">
        <v>100</v>
      </c>
      <c r="D758">
        <v>871.03513381653499</v>
      </c>
    </row>
    <row r="759" spans="1:4" x14ac:dyDescent="0.2">
      <c r="A759">
        <v>240.958</v>
      </c>
      <c r="B759">
        <v>749</v>
      </c>
      <c r="C759">
        <v>100</v>
      </c>
      <c r="D759">
        <v>871.03513389974501</v>
      </c>
    </row>
    <row r="760" spans="1:4" x14ac:dyDescent="0.2">
      <c r="A760">
        <v>240.95899999999901</v>
      </c>
      <c r="B760">
        <v>791</v>
      </c>
      <c r="C760">
        <v>97</v>
      </c>
      <c r="D760">
        <v>871.03513379685603</v>
      </c>
    </row>
    <row r="761" spans="1:4" x14ac:dyDescent="0.2">
      <c r="A761">
        <v>240.95999999999901</v>
      </c>
      <c r="B761">
        <v>729</v>
      </c>
      <c r="C761">
        <v>99</v>
      </c>
      <c r="D761">
        <v>871.03513392171203</v>
      </c>
    </row>
    <row r="762" spans="1:4" x14ac:dyDescent="0.2">
      <c r="A762">
        <v>240.96099999999899</v>
      </c>
      <c r="B762">
        <v>737</v>
      </c>
      <c r="C762">
        <v>99</v>
      </c>
      <c r="D762">
        <v>871.03513380178197</v>
      </c>
    </row>
    <row r="763" spans="1:4" x14ac:dyDescent="0.2">
      <c r="A763">
        <v>240.96199999999999</v>
      </c>
      <c r="B763">
        <v>721</v>
      </c>
      <c r="C763">
        <v>99</v>
      </c>
      <c r="D763">
        <v>871.03513412053803</v>
      </c>
    </row>
    <row r="764" spans="1:4" x14ac:dyDescent="0.2">
      <c r="A764">
        <v>240.96299999999999</v>
      </c>
      <c r="B764">
        <v>772</v>
      </c>
      <c r="C764">
        <v>98</v>
      </c>
      <c r="D764">
        <v>871.03513374251395</v>
      </c>
    </row>
    <row r="765" spans="1:4" x14ac:dyDescent="0.2">
      <c r="A765">
        <v>240.964</v>
      </c>
      <c r="B765">
        <v>610</v>
      </c>
      <c r="C765">
        <v>100</v>
      </c>
      <c r="D765">
        <v>871.035133730952</v>
      </c>
    </row>
    <row r="766" spans="1:4" x14ac:dyDescent="0.2">
      <c r="A766">
        <v>240.96499999999901</v>
      </c>
      <c r="B766">
        <v>548</v>
      </c>
      <c r="C766">
        <v>97</v>
      </c>
      <c r="D766">
        <v>871.03513357599297</v>
      </c>
    </row>
    <row r="767" spans="1:4" x14ac:dyDescent="0.2">
      <c r="A767">
        <v>240.96599999999901</v>
      </c>
      <c r="B767">
        <v>645</v>
      </c>
      <c r="C767">
        <v>99</v>
      </c>
      <c r="D767">
        <v>871.03513373472902</v>
      </c>
    </row>
    <row r="768" spans="1:4" x14ac:dyDescent="0.2">
      <c r="A768">
        <v>240.96699999999899</v>
      </c>
      <c r="B768">
        <v>702</v>
      </c>
      <c r="C768">
        <v>99</v>
      </c>
      <c r="D768">
        <v>871.03513393308799</v>
      </c>
    </row>
    <row r="769" spans="1:4" x14ac:dyDescent="0.2">
      <c r="A769">
        <v>240.96799999999999</v>
      </c>
      <c r="B769">
        <v>746</v>
      </c>
      <c r="C769">
        <v>99</v>
      </c>
      <c r="D769">
        <v>871.03513367517803</v>
      </c>
    </row>
    <row r="770" spans="1:4" x14ac:dyDescent="0.2">
      <c r="A770">
        <v>240.96899999999999</v>
      </c>
      <c r="B770">
        <v>734</v>
      </c>
      <c r="C770">
        <v>99</v>
      </c>
      <c r="D770">
        <v>871.03513366689504</v>
      </c>
    </row>
    <row r="771" spans="1:4" x14ac:dyDescent="0.2">
      <c r="A771">
        <v>240.97</v>
      </c>
      <c r="B771">
        <v>768</v>
      </c>
      <c r="C771">
        <v>100</v>
      </c>
      <c r="D771">
        <v>871.03513386777502</v>
      </c>
    </row>
    <row r="772" spans="1:4" x14ac:dyDescent="0.2">
      <c r="A772">
        <v>240.97099999999901</v>
      </c>
      <c r="B772">
        <v>719</v>
      </c>
      <c r="C772">
        <v>99</v>
      </c>
      <c r="D772">
        <v>871.03513381120797</v>
      </c>
    </row>
    <row r="773" spans="1:4" x14ac:dyDescent="0.2">
      <c r="A773">
        <v>240.97199999999901</v>
      </c>
      <c r="B773">
        <v>677</v>
      </c>
      <c r="C773">
        <v>96</v>
      </c>
      <c r="D773">
        <v>871.03513396589597</v>
      </c>
    </row>
    <row r="774" spans="1:4" x14ac:dyDescent="0.2">
      <c r="A774">
        <v>240.97299999999899</v>
      </c>
      <c r="B774">
        <v>716</v>
      </c>
      <c r="C774">
        <v>98</v>
      </c>
      <c r="D774">
        <v>871.03513407941705</v>
      </c>
    </row>
    <row r="775" spans="1:4" x14ac:dyDescent="0.2">
      <c r="A775">
        <v>240.97399999999999</v>
      </c>
      <c r="B775">
        <v>608</v>
      </c>
      <c r="C775">
        <v>98</v>
      </c>
      <c r="D775">
        <v>871.03513398367602</v>
      </c>
    </row>
    <row r="776" spans="1:4" x14ac:dyDescent="0.2">
      <c r="A776">
        <v>240.97499999999999</v>
      </c>
      <c r="B776">
        <v>705</v>
      </c>
      <c r="C776">
        <v>98</v>
      </c>
      <c r="D776">
        <v>871.03513391927299</v>
      </c>
    </row>
    <row r="777" spans="1:4" x14ac:dyDescent="0.2">
      <c r="A777">
        <v>240.976</v>
      </c>
      <c r="B777">
        <v>687</v>
      </c>
      <c r="C777">
        <v>96</v>
      </c>
      <c r="D777">
        <v>871.03513371051599</v>
      </c>
    </row>
    <row r="778" spans="1:4" x14ac:dyDescent="0.2">
      <c r="A778">
        <v>240.97699999999901</v>
      </c>
      <c r="B778">
        <v>699</v>
      </c>
      <c r="C778">
        <v>97</v>
      </c>
      <c r="D778">
        <v>871.035133861953</v>
      </c>
    </row>
    <row r="779" spans="1:4" x14ac:dyDescent="0.2">
      <c r="A779">
        <v>240.97799999999901</v>
      </c>
      <c r="B779">
        <v>697</v>
      </c>
      <c r="C779">
        <v>99</v>
      </c>
      <c r="D779">
        <v>871.03513370459098</v>
      </c>
    </row>
    <row r="780" spans="1:4" x14ac:dyDescent="0.2">
      <c r="A780">
        <v>240.97899999999899</v>
      </c>
      <c r="B780">
        <v>848</v>
      </c>
      <c r="C780">
        <v>100</v>
      </c>
      <c r="D780">
        <v>871.03513380402399</v>
      </c>
    </row>
    <row r="781" spans="1:4" x14ac:dyDescent="0.2">
      <c r="A781">
        <v>240.98</v>
      </c>
      <c r="B781">
        <v>771</v>
      </c>
      <c r="C781">
        <v>100</v>
      </c>
      <c r="D781">
        <v>871.03513364934497</v>
      </c>
    </row>
    <row r="782" spans="1:4" x14ac:dyDescent="0.2">
      <c r="A782">
        <v>240.98099999999999</v>
      </c>
      <c r="B782">
        <v>702</v>
      </c>
      <c r="C782">
        <v>98</v>
      </c>
      <c r="D782">
        <v>871.03513395387199</v>
      </c>
    </row>
    <row r="783" spans="1:4" x14ac:dyDescent="0.2">
      <c r="A783">
        <v>240.982</v>
      </c>
      <c r="B783">
        <v>690</v>
      </c>
      <c r="C783">
        <v>97</v>
      </c>
      <c r="D783">
        <v>871.03513375235002</v>
      </c>
    </row>
    <row r="784" spans="1:4" x14ac:dyDescent="0.2">
      <c r="A784">
        <v>240.98299999999901</v>
      </c>
      <c r="B784">
        <v>743</v>
      </c>
      <c r="C784">
        <v>99</v>
      </c>
      <c r="D784">
        <v>871.03513379841695</v>
      </c>
    </row>
    <row r="785" spans="1:4" x14ac:dyDescent="0.2">
      <c r="A785">
        <v>240.98399999999901</v>
      </c>
      <c r="B785">
        <v>722</v>
      </c>
      <c r="C785">
        <v>99</v>
      </c>
      <c r="D785">
        <v>871.03513398597704</v>
      </c>
    </row>
    <row r="786" spans="1:4" x14ac:dyDescent="0.2">
      <c r="A786">
        <v>240.98499999999899</v>
      </c>
      <c r="B786">
        <v>821</v>
      </c>
      <c r="C786">
        <v>100</v>
      </c>
      <c r="D786">
        <v>871.03513374615</v>
      </c>
    </row>
    <row r="787" spans="1:4" x14ac:dyDescent="0.2">
      <c r="A787">
        <v>240.98599999999999</v>
      </c>
      <c r="B787">
        <v>796</v>
      </c>
      <c r="C787">
        <v>99</v>
      </c>
      <c r="D787">
        <v>871.03513375395403</v>
      </c>
    </row>
    <row r="788" spans="1:4" x14ac:dyDescent="0.2">
      <c r="A788">
        <v>240.98699999999999</v>
      </c>
      <c r="B788">
        <v>865</v>
      </c>
      <c r="C788">
        <v>98</v>
      </c>
      <c r="D788">
        <v>871.03513405384001</v>
      </c>
    </row>
    <row r="789" spans="1:4" x14ac:dyDescent="0.2">
      <c r="A789">
        <v>240.988</v>
      </c>
      <c r="B789">
        <v>736</v>
      </c>
      <c r="C789">
        <v>100</v>
      </c>
      <c r="D789">
        <v>871.035133848501</v>
      </c>
    </row>
    <row r="790" spans="1:4" x14ac:dyDescent="0.2">
      <c r="A790">
        <v>240.98899999999901</v>
      </c>
      <c r="B790">
        <v>653</v>
      </c>
      <c r="C790">
        <v>98</v>
      </c>
      <c r="D790">
        <v>871.03513385567703</v>
      </c>
    </row>
    <row r="791" spans="1:4" x14ac:dyDescent="0.2">
      <c r="A791">
        <v>240.98999999999899</v>
      </c>
      <c r="B791">
        <v>702</v>
      </c>
      <c r="C791">
        <v>99</v>
      </c>
      <c r="D791">
        <v>871.03513398732002</v>
      </c>
    </row>
    <row r="792" spans="1:4" x14ac:dyDescent="0.2">
      <c r="A792">
        <v>240.99099999999899</v>
      </c>
      <c r="B792">
        <v>691</v>
      </c>
      <c r="C792">
        <v>98</v>
      </c>
      <c r="D792">
        <v>871.03513357737597</v>
      </c>
    </row>
    <row r="793" spans="1:4" x14ac:dyDescent="0.2">
      <c r="A793">
        <v>240.99199999999999</v>
      </c>
      <c r="B793">
        <v>720</v>
      </c>
      <c r="C793">
        <v>98</v>
      </c>
      <c r="D793">
        <v>871.03513368601398</v>
      </c>
    </row>
    <row r="794" spans="1:4" x14ac:dyDescent="0.2">
      <c r="A794">
        <v>240.99299999999999</v>
      </c>
      <c r="B794">
        <v>736</v>
      </c>
      <c r="C794">
        <v>98</v>
      </c>
      <c r="D794">
        <v>871.03513375748196</v>
      </c>
    </row>
    <row r="795" spans="1:4" x14ac:dyDescent="0.2">
      <c r="A795">
        <v>240.994</v>
      </c>
      <c r="B795">
        <v>675</v>
      </c>
      <c r="C795">
        <v>97</v>
      </c>
      <c r="D795">
        <v>871.03513348266802</v>
      </c>
    </row>
    <row r="796" spans="1:4" x14ac:dyDescent="0.2">
      <c r="A796">
        <v>240.99499999999901</v>
      </c>
      <c r="B796">
        <v>653</v>
      </c>
      <c r="C796">
        <v>97</v>
      </c>
      <c r="D796">
        <v>871.03513390397495</v>
      </c>
    </row>
    <row r="797" spans="1:4" x14ac:dyDescent="0.2">
      <c r="A797">
        <v>240.99599999999899</v>
      </c>
      <c r="B797">
        <v>661</v>
      </c>
      <c r="C797">
        <v>96</v>
      </c>
      <c r="D797">
        <v>871.03513374071895</v>
      </c>
    </row>
    <row r="798" spans="1:4" x14ac:dyDescent="0.2">
      <c r="A798">
        <v>240.99699999999899</v>
      </c>
      <c r="B798">
        <v>614</v>
      </c>
      <c r="C798">
        <v>99</v>
      </c>
      <c r="D798">
        <v>871.035133810464</v>
      </c>
    </row>
    <row r="799" spans="1:4" x14ac:dyDescent="0.2">
      <c r="A799">
        <v>240.99799999999999</v>
      </c>
      <c r="B799">
        <v>655</v>
      </c>
      <c r="C799">
        <v>99</v>
      </c>
      <c r="D799">
        <v>871.03513403346506</v>
      </c>
    </row>
    <row r="800" spans="1:4" x14ac:dyDescent="0.2">
      <c r="A800">
        <v>240.999</v>
      </c>
      <c r="B800">
        <v>709</v>
      </c>
      <c r="C800">
        <v>96</v>
      </c>
      <c r="D800">
        <v>871.035134084437</v>
      </c>
    </row>
    <row r="801" spans="1:4" x14ac:dyDescent="0.2">
      <c r="A801">
        <v>241</v>
      </c>
      <c r="B801">
        <v>623</v>
      </c>
      <c r="C801">
        <v>98</v>
      </c>
      <c r="D801">
        <v>871.03513368671804</v>
      </c>
    </row>
    <row r="802" spans="1:4" x14ac:dyDescent="0.2">
      <c r="A802">
        <v>241.00099999999901</v>
      </c>
      <c r="B802">
        <v>694</v>
      </c>
      <c r="C802">
        <v>98</v>
      </c>
      <c r="D802">
        <v>871.03513388664499</v>
      </c>
    </row>
    <row r="803" spans="1:4" x14ac:dyDescent="0.2">
      <c r="A803">
        <v>241.00199999999899</v>
      </c>
      <c r="B803">
        <v>741</v>
      </c>
      <c r="C803">
        <v>99</v>
      </c>
      <c r="D803">
        <v>871.03513392947696</v>
      </c>
    </row>
    <row r="804" spans="1:4" x14ac:dyDescent="0.2">
      <c r="A804">
        <v>241.00299999999999</v>
      </c>
      <c r="B804">
        <v>780</v>
      </c>
      <c r="C804">
        <v>100</v>
      </c>
      <c r="D804">
        <v>871.035133747548</v>
      </c>
    </row>
    <row r="805" spans="1:4" x14ac:dyDescent="0.2">
      <c r="A805">
        <v>241.00399999999999</v>
      </c>
      <c r="B805">
        <v>689</v>
      </c>
      <c r="C805">
        <v>99</v>
      </c>
      <c r="D805">
        <v>871.03513390842795</v>
      </c>
    </row>
    <row r="806" spans="1:4" x14ac:dyDescent="0.2">
      <c r="A806">
        <v>241.005</v>
      </c>
      <c r="B806">
        <v>804</v>
      </c>
      <c r="C806">
        <v>99</v>
      </c>
      <c r="D806">
        <v>871.03513353175197</v>
      </c>
    </row>
    <row r="807" spans="1:4" x14ac:dyDescent="0.2">
      <c r="A807">
        <v>241.006</v>
      </c>
      <c r="B807">
        <v>732</v>
      </c>
      <c r="C807">
        <v>98</v>
      </c>
      <c r="D807">
        <v>871.03513377372406</v>
      </c>
    </row>
    <row r="808" spans="1:4" x14ac:dyDescent="0.2">
      <c r="A808">
        <v>241.00699999999901</v>
      </c>
      <c r="B808">
        <v>857</v>
      </c>
      <c r="C808">
        <v>99</v>
      </c>
      <c r="D808">
        <v>871.03513381397102</v>
      </c>
    </row>
    <row r="809" spans="1:4" x14ac:dyDescent="0.2">
      <c r="A809">
        <v>241.00799999999899</v>
      </c>
      <c r="B809">
        <v>769</v>
      </c>
      <c r="C809">
        <v>100</v>
      </c>
      <c r="D809">
        <v>871.03513370918495</v>
      </c>
    </row>
    <row r="810" spans="1:4" x14ac:dyDescent="0.2">
      <c r="A810">
        <v>241.00899999999999</v>
      </c>
      <c r="B810">
        <v>818</v>
      </c>
      <c r="C810">
        <v>98</v>
      </c>
      <c r="D810">
        <v>871.03513399198005</v>
      </c>
    </row>
    <row r="811" spans="1:4" x14ac:dyDescent="0.2">
      <c r="A811">
        <v>241.01</v>
      </c>
      <c r="B811">
        <v>757</v>
      </c>
      <c r="C811">
        <v>100</v>
      </c>
      <c r="D811">
        <v>871.03513404984994</v>
      </c>
    </row>
    <row r="812" spans="1:4" x14ac:dyDescent="0.2">
      <c r="A812">
        <v>241.011</v>
      </c>
      <c r="B812">
        <v>802</v>
      </c>
      <c r="C812">
        <v>97</v>
      </c>
      <c r="D812">
        <v>871.03513352987102</v>
      </c>
    </row>
    <row r="813" spans="1:4" x14ac:dyDescent="0.2">
      <c r="A813">
        <v>241.012</v>
      </c>
      <c r="B813">
        <v>865</v>
      </c>
      <c r="C813">
        <v>99</v>
      </c>
      <c r="D813">
        <v>871.03513369811697</v>
      </c>
    </row>
    <row r="814" spans="1:4" x14ac:dyDescent="0.2">
      <c r="A814">
        <v>241.01299999999901</v>
      </c>
      <c r="B814">
        <v>749</v>
      </c>
      <c r="C814">
        <v>99</v>
      </c>
      <c r="D814">
        <v>871.03513339923404</v>
      </c>
    </row>
    <row r="815" spans="1:4" x14ac:dyDescent="0.2">
      <c r="A815">
        <v>241.01399999999899</v>
      </c>
      <c r="B815">
        <v>800</v>
      </c>
      <c r="C815">
        <v>99</v>
      </c>
      <c r="D815">
        <v>871.03513416139197</v>
      </c>
    </row>
    <row r="816" spans="1:4" x14ac:dyDescent="0.2">
      <c r="A816">
        <v>241.01499999999999</v>
      </c>
      <c r="B816">
        <v>869</v>
      </c>
      <c r="C816">
        <v>100</v>
      </c>
      <c r="D816">
        <v>871.035133618288</v>
      </c>
    </row>
    <row r="817" spans="1:4" x14ac:dyDescent="0.2">
      <c r="A817">
        <v>241.01599999999999</v>
      </c>
      <c r="B817">
        <v>781</v>
      </c>
      <c r="C817">
        <v>98</v>
      </c>
      <c r="D817">
        <v>871.03513380195795</v>
      </c>
    </row>
    <row r="818" spans="1:4" x14ac:dyDescent="0.2">
      <c r="A818">
        <v>241.017</v>
      </c>
      <c r="B818">
        <v>730</v>
      </c>
      <c r="C818">
        <v>99</v>
      </c>
      <c r="D818">
        <v>871.03513363578804</v>
      </c>
    </row>
    <row r="819" spans="1:4" x14ac:dyDescent="0.2">
      <c r="A819">
        <v>241.018</v>
      </c>
      <c r="B819">
        <v>715</v>
      </c>
      <c r="C819">
        <v>99</v>
      </c>
      <c r="D819">
        <v>871.035133648689</v>
      </c>
    </row>
    <row r="820" spans="1:4" x14ac:dyDescent="0.2">
      <c r="A820">
        <v>241.01899999999901</v>
      </c>
      <c r="B820">
        <v>795</v>
      </c>
      <c r="C820">
        <v>98</v>
      </c>
      <c r="D820">
        <v>871.03513372319401</v>
      </c>
    </row>
    <row r="821" spans="1:4" x14ac:dyDescent="0.2">
      <c r="A821">
        <v>241.01999999999899</v>
      </c>
      <c r="B821">
        <v>758</v>
      </c>
      <c r="C821">
        <v>99</v>
      </c>
      <c r="D821">
        <v>871.03513372468797</v>
      </c>
    </row>
    <row r="822" spans="1:4" x14ac:dyDescent="0.2">
      <c r="A822">
        <v>241.02099999999999</v>
      </c>
      <c r="B822">
        <v>828</v>
      </c>
      <c r="C822">
        <v>98</v>
      </c>
      <c r="D822">
        <v>871.03513384968301</v>
      </c>
    </row>
    <row r="823" spans="1:4" x14ac:dyDescent="0.2">
      <c r="A823">
        <v>241.02199999999999</v>
      </c>
      <c r="B823">
        <v>673</v>
      </c>
      <c r="C823">
        <v>100</v>
      </c>
      <c r="D823">
        <v>871.03513373535304</v>
      </c>
    </row>
    <row r="824" spans="1:4" x14ac:dyDescent="0.2">
      <c r="A824">
        <v>241.023</v>
      </c>
      <c r="B824">
        <v>660</v>
      </c>
      <c r="C824">
        <v>98</v>
      </c>
      <c r="D824">
        <v>871.03513375412103</v>
      </c>
    </row>
    <row r="825" spans="1:4" x14ac:dyDescent="0.2">
      <c r="A825">
        <v>241.024</v>
      </c>
      <c r="B825">
        <v>800</v>
      </c>
      <c r="C825">
        <v>100</v>
      </c>
      <c r="D825">
        <v>871.03513377650097</v>
      </c>
    </row>
    <row r="826" spans="1:4" x14ac:dyDescent="0.2">
      <c r="A826">
        <v>241.02499999999901</v>
      </c>
      <c r="B826">
        <v>708</v>
      </c>
      <c r="C826">
        <v>99</v>
      </c>
      <c r="D826">
        <v>871.03513378319997</v>
      </c>
    </row>
    <row r="827" spans="1:4" x14ac:dyDescent="0.2">
      <c r="A827">
        <v>241.02599999999899</v>
      </c>
      <c r="B827">
        <v>695</v>
      </c>
      <c r="C827">
        <v>97</v>
      </c>
      <c r="D827">
        <v>871.03513375387297</v>
      </c>
    </row>
    <row r="828" spans="1:4" x14ac:dyDescent="0.2">
      <c r="A828">
        <v>241.02699999999999</v>
      </c>
      <c r="B828">
        <v>610</v>
      </c>
      <c r="C828">
        <v>98</v>
      </c>
      <c r="D828">
        <v>871.03513376997103</v>
      </c>
    </row>
    <row r="829" spans="1:4" x14ac:dyDescent="0.2">
      <c r="A829">
        <v>241.02799999999999</v>
      </c>
      <c r="B829">
        <v>808</v>
      </c>
      <c r="C829">
        <v>100</v>
      </c>
      <c r="D829">
        <v>871.03513357760505</v>
      </c>
    </row>
    <row r="830" spans="1:4" x14ac:dyDescent="0.2">
      <c r="A830">
        <v>241.029</v>
      </c>
      <c r="B830">
        <v>760</v>
      </c>
      <c r="C830">
        <v>99</v>
      </c>
      <c r="D830">
        <v>871.03513366166305</v>
      </c>
    </row>
    <row r="831" spans="1:4" x14ac:dyDescent="0.2">
      <c r="A831">
        <v>241.03</v>
      </c>
      <c r="B831">
        <v>716</v>
      </c>
      <c r="C831">
        <v>98</v>
      </c>
      <c r="D831">
        <v>871.03513370594703</v>
      </c>
    </row>
    <row r="832" spans="1:4" x14ac:dyDescent="0.2">
      <c r="A832">
        <v>241.03099999999901</v>
      </c>
      <c r="B832">
        <v>757</v>
      </c>
      <c r="C832">
        <v>100</v>
      </c>
      <c r="D832">
        <v>871.03513369255597</v>
      </c>
    </row>
    <row r="833" spans="1:4" x14ac:dyDescent="0.2">
      <c r="A833">
        <v>241.03199999999899</v>
      </c>
      <c r="B833">
        <v>854</v>
      </c>
      <c r="C833">
        <v>100</v>
      </c>
      <c r="D833">
        <v>871.03513387430303</v>
      </c>
    </row>
    <row r="834" spans="1:4" x14ac:dyDescent="0.2">
      <c r="A834">
        <v>241.03299999999999</v>
      </c>
      <c r="B834">
        <v>723</v>
      </c>
      <c r="C834">
        <v>100</v>
      </c>
      <c r="D834">
        <v>871.03513372564703</v>
      </c>
    </row>
    <row r="835" spans="1:4" x14ac:dyDescent="0.2">
      <c r="A835">
        <v>241.03399999999999</v>
      </c>
      <c r="B835">
        <v>780</v>
      </c>
      <c r="C835">
        <v>100</v>
      </c>
      <c r="D835">
        <v>871.03513372723296</v>
      </c>
    </row>
    <row r="836" spans="1:4" x14ac:dyDescent="0.2">
      <c r="A836">
        <v>241.035</v>
      </c>
      <c r="B836">
        <v>681</v>
      </c>
      <c r="C836">
        <v>97</v>
      </c>
      <c r="D836">
        <v>871.03513405431102</v>
      </c>
    </row>
    <row r="837" spans="1:4" x14ac:dyDescent="0.2">
      <c r="A837">
        <v>241.036</v>
      </c>
      <c r="B837">
        <v>731</v>
      </c>
      <c r="C837">
        <v>98</v>
      </c>
      <c r="D837">
        <v>871.03513381291202</v>
      </c>
    </row>
    <row r="838" spans="1:4" x14ac:dyDescent="0.2">
      <c r="A838">
        <v>241.03699999999901</v>
      </c>
      <c r="B838">
        <v>671</v>
      </c>
      <c r="C838">
        <v>98</v>
      </c>
      <c r="D838">
        <v>871.03513358442899</v>
      </c>
    </row>
    <row r="839" spans="1:4" x14ac:dyDescent="0.2">
      <c r="A839">
        <v>241.03799999999899</v>
      </c>
      <c r="B839">
        <v>732</v>
      </c>
      <c r="C839">
        <v>99</v>
      </c>
      <c r="D839">
        <v>871.03513388840997</v>
      </c>
    </row>
    <row r="840" spans="1:4" x14ac:dyDescent="0.2">
      <c r="A840">
        <v>241.03899999999999</v>
      </c>
      <c r="B840">
        <v>799</v>
      </c>
      <c r="C840">
        <v>100</v>
      </c>
      <c r="D840">
        <v>871.03513366205402</v>
      </c>
    </row>
    <row r="841" spans="1:4" x14ac:dyDescent="0.2">
      <c r="A841">
        <v>241.04</v>
      </c>
      <c r="B841">
        <v>814</v>
      </c>
      <c r="C841">
        <v>99</v>
      </c>
      <c r="D841">
        <v>871.03513369596101</v>
      </c>
    </row>
    <row r="842" spans="1:4" x14ac:dyDescent="0.2">
      <c r="A842">
        <v>241.041</v>
      </c>
      <c r="B842">
        <v>772</v>
      </c>
      <c r="C842">
        <v>97</v>
      </c>
      <c r="D842">
        <v>871.03513345830902</v>
      </c>
    </row>
    <row r="843" spans="1:4" x14ac:dyDescent="0.2">
      <c r="A843">
        <v>241.042</v>
      </c>
      <c r="B843">
        <v>722</v>
      </c>
      <c r="C843">
        <v>96</v>
      </c>
      <c r="D843">
        <v>871.03458775816603</v>
      </c>
    </row>
    <row r="844" spans="1:4" x14ac:dyDescent="0.2">
      <c r="A844">
        <v>241.04299999999901</v>
      </c>
      <c r="B844">
        <v>676</v>
      </c>
      <c r="C844">
        <v>100</v>
      </c>
      <c r="D844">
        <v>871.035133727328</v>
      </c>
    </row>
    <row r="845" spans="1:4" x14ac:dyDescent="0.2">
      <c r="A845">
        <v>241.04399999999899</v>
      </c>
      <c r="B845">
        <v>661</v>
      </c>
      <c r="C845">
        <v>97</v>
      </c>
      <c r="D845">
        <v>871.03513379761898</v>
      </c>
    </row>
    <row r="846" spans="1:4" x14ac:dyDescent="0.2">
      <c r="A846">
        <v>241.04499999999999</v>
      </c>
      <c r="B846">
        <v>359</v>
      </c>
      <c r="C846">
        <v>89</v>
      </c>
      <c r="D846">
        <v>871.03513413287999</v>
      </c>
    </row>
    <row r="847" spans="1:4" x14ac:dyDescent="0.2">
      <c r="A847">
        <v>241.04599999999999</v>
      </c>
      <c r="B847">
        <v>800</v>
      </c>
      <c r="C847">
        <v>99</v>
      </c>
      <c r="D847">
        <v>871.03513346188504</v>
      </c>
    </row>
    <row r="848" spans="1:4" x14ac:dyDescent="0.2">
      <c r="A848">
        <v>241.047</v>
      </c>
      <c r="B848">
        <v>894</v>
      </c>
      <c r="C848">
        <v>100</v>
      </c>
      <c r="D848">
        <v>871.03513416993201</v>
      </c>
    </row>
    <row r="849" spans="1:4" x14ac:dyDescent="0.2">
      <c r="A849">
        <v>241.048</v>
      </c>
      <c r="B849">
        <v>850</v>
      </c>
      <c r="C849">
        <v>100</v>
      </c>
      <c r="D849">
        <v>871.03513366848495</v>
      </c>
    </row>
    <row r="850" spans="1:4" x14ac:dyDescent="0.2">
      <c r="A850">
        <v>241.04899999999901</v>
      </c>
      <c r="B850">
        <v>802</v>
      </c>
      <c r="C850">
        <v>98</v>
      </c>
      <c r="D850">
        <v>871.03513387216003</v>
      </c>
    </row>
    <row r="851" spans="1:4" x14ac:dyDescent="0.2">
      <c r="A851">
        <v>241.04999999999899</v>
      </c>
      <c r="B851">
        <v>802</v>
      </c>
      <c r="C851">
        <v>99</v>
      </c>
      <c r="D851">
        <v>871.03513372051395</v>
      </c>
    </row>
    <row r="852" spans="1:4" x14ac:dyDescent="0.2">
      <c r="A852">
        <v>241.05099999999999</v>
      </c>
      <c r="B852">
        <v>797</v>
      </c>
      <c r="C852">
        <v>100</v>
      </c>
      <c r="D852">
        <v>871.03513400982695</v>
      </c>
    </row>
    <row r="853" spans="1:4" x14ac:dyDescent="0.2">
      <c r="A853">
        <v>241.05199999999999</v>
      </c>
      <c r="B853">
        <v>814</v>
      </c>
      <c r="C853">
        <v>98</v>
      </c>
      <c r="D853">
        <v>871.03513415078703</v>
      </c>
    </row>
    <row r="854" spans="1:4" x14ac:dyDescent="0.2">
      <c r="A854">
        <v>241.053</v>
      </c>
      <c r="B854">
        <v>837</v>
      </c>
      <c r="C854">
        <v>100</v>
      </c>
      <c r="D854">
        <v>871.03513392078503</v>
      </c>
    </row>
    <row r="855" spans="1:4" x14ac:dyDescent="0.2">
      <c r="A855">
        <v>241.054</v>
      </c>
      <c r="B855">
        <v>783</v>
      </c>
      <c r="C855">
        <v>100</v>
      </c>
      <c r="D855">
        <v>871.03513359619399</v>
      </c>
    </row>
    <row r="856" spans="1:4" x14ac:dyDescent="0.2">
      <c r="A856">
        <v>241.05499999999901</v>
      </c>
      <c r="B856">
        <v>619</v>
      </c>
      <c r="C856">
        <v>96</v>
      </c>
      <c r="D856">
        <v>871.03513388241004</v>
      </c>
    </row>
    <row r="857" spans="1:4" x14ac:dyDescent="0.2">
      <c r="A857">
        <v>241.05599999999899</v>
      </c>
      <c r="B857">
        <v>723</v>
      </c>
      <c r="C857">
        <v>99</v>
      </c>
      <c r="D857">
        <v>871.03513405745105</v>
      </c>
    </row>
    <row r="858" spans="1:4" x14ac:dyDescent="0.2">
      <c r="A858">
        <v>241.05699999999999</v>
      </c>
      <c r="B858">
        <v>652</v>
      </c>
      <c r="C858">
        <v>97</v>
      </c>
      <c r="D858">
        <v>871.03513381463802</v>
      </c>
    </row>
    <row r="859" spans="1:4" x14ac:dyDescent="0.2">
      <c r="A859">
        <v>241.05799999999999</v>
      </c>
      <c r="B859">
        <v>620</v>
      </c>
      <c r="C859">
        <v>99</v>
      </c>
      <c r="D859">
        <v>871.03513403471095</v>
      </c>
    </row>
    <row r="860" spans="1:4" x14ac:dyDescent="0.2">
      <c r="A860">
        <v>241.059</v>
      </c>
      <c r="B860">
        <v>719</v>
      </c>
      <c r="C860">
        <v>98</v>
      </c>
      <c r="D860">
        <v>871.035134256025</v>
      </c>
    </row>
    <row r="861" spans="1:4" x14ac:dyDescent="0.2">
      <c r="A861">
        <v>241.06</v>
      </c>
      <c r="B861">
        <v>774</v>
      </c>
      <c r="C861">
        <v>99</v>
      </c>
      <c r="D861">
        <v>871.03513368461802</v>
      </c>
    </row>
    <row r="862" spans="1:4" x14ac:dyDescent="0.2">
      <c r="A862">
        <v>241.06099999999901</v>
      </c>
      <c r="B862">
        <v>770</v>
      </c>
      <c r="C862">
        <v>99</v>
      </c>
      <c r="D862">
        <v>871.035133793716</v>
      </c>
    </row>
    <row r="863" spans="1:4" x14ac:dyDescent="0.2">
      <c r="A863">
        <v>241.06199999999899</v>
      </c>
      <c r="B863">
        <v>743</v>
      </c>
      <c r="C863">
        <v>99</v>
      </c>
      <c r="D863">
        <v>871.03513382766801</v>
      </c>
    </row>
    <row r="864" spans="1:4" x14ac:dyDescent="0.2">
      <c r="A864">
        <v>241.06299999999999</v>
      </c>
      <c r="B864">
        <v>806</v>
      </c>
      <c r="C864">
        <v>100</v>
      </c>
      <c r="D864">
        <v>871.03513357164297</v>
      </c>
    </row>
    <row r="865" spans="1:4" x14ac:dyDescent="0.2">
      <c r="A865">
        <v>241.06399999999999</v>
      </c>
      <c r="B865">
        <v>787</v>
      </c>
      <c r="C865">
        <v>99</v>
      </c>
      <c r="D865">
        <v>871.03513373059002</v>
      </c>
    </row>
    <row r="866" spans="1:4" x14ac:dyDescent="0.2">
      <c r="A866">
        <v>241.065</v>
      </c>
      <c r="B866">
        <v>717</v>
      </c>
      <c r="C866">
        <v>99</v>
      </c>
      <c r="D866">
        <v>871.03513388591898</v>
      </c>
    </row>
    <row r="867" spans="1:4" x14ac:dyDescent="0.2">
      <c r="A867">
        <v>241.066</v>
      </c>
      <c r="B867">
        <v>758</v>
      </c>
      <c r="C867">
        <v>100</v>
      </c>
      <c r="D867">
        <v>871.03513390451997</v>
      </c>
    </row>
    <row r="868" spans="1:4" x14ac:dyDescent="0.2">
      <c r="A868">
        <v>241.06699999999901</v>
      </c>
      <c r="B868">
        <v>722</v>
      </c>
      <c r="C868">
        <v>99</v>
      </c>
      <c r="D868">
        <v>871.03513403771694</v>
      </c>
    </row>
    <row r="869" spans="1:4" x14ac:dyDescent="0.2">
      <c r="A869">
        <v>241.06799999999899</v>
      </c>
      <c r="B869">
        <v>577</v>
      </c>
      <c r="C869">
        <v>98</v>
      </c>
      <c r="D869">
        <v>871.03513398497898</v>
      </c>
    </row>
    <row r="870" spans="1:4" x14ac:dyDescent="0.2">
      <c r="A870">
        <v>241.06899999999999</v>
      </c>
      <c r="B870">
        <v>812</v>
      </c>
      <c r="C870">
        <v>100</v>
      </c>
      <c r="D870">
        <v>871.03513366013703</v>
      </c>
    </row>
    <row r="871" spans="1:4" x14ac:dyDescent="0.2">
      <c r="A871">
        <v>241.07</v>
      </c>
      <c r="B871">
        <v>667</v>
      </c>
      <c r="C871">
        <v>98</v>
      </c>
      <c r="D871">
        <v>871.03513376403396</v>
      </c>
    </row>
    <row r="872" spans="1:4" x14ac:dyDescent="0.2">
      <c r="A872">
        <v>241.071</v>
      </c>
      <c r="B872">
        <v>814</v>
      </c>
      <c r="C872">
        <v>100</v>
      </c>
      <c r="D872">
        <v>871.03513373308499</v>
      </c>
    </row>
    <row r="873" spans="1:4" x14ac:dyDescent="0.2">
      <c r="A873">
        <v>241.072</v>
      </c>
      <c r="B873">
        <v>672</v>
      </c>
      <c r="C873">
        <v>99</v>
      </c>
      <c r="D873">
        <v>871.03513371399902</v>
      </c>
    </row>
    <row r="874" spans="1:4" x14ac:dyDescent="0.2">
      <c r="A874">
        <v>241.07299999999901</v>
      </c>
      <c r="B874">
        <v>730</v>
      </c>
      <c r="C874">
        <v>100</v>
      </c>
      <c r="D874">
        <v>871.03513362009596</v>
      </c>
    </row>
    <row r="875" spans="1:4" x14ac:dyDescent="0.2">
      <c r="A875">
        <v>241.07399999999899</v>
      </c>
      <c r="B875">
        <v>816</v>
      </c>
      <c r="C875">
        <v>100</v>
      </c>
      <c r="D875">
        <v>871.03513409391996</v>
      </c>
    </row>
    <row r="876" spans="1:4" x14ac:dyDescent="0.2">
      <c r="A876">
        <v>241.07499999999999</v>
      </c>
      <c r="B876">
        <v>723</v>
      </c>
      <c r="C876">
        <v>100</v>
      </c>
      <c r="D876">
        <v>871.03513381011805</v>
      </c>
    </row>
    <row r="877" spans="1:4" x14ac:dyDescent="0.2">
      <c r="A877">
        <v>241.07599999999999</v>
      </c>
      <c r="B877">
        <v>753</v>
      </c>
      <c r="C877">
        <v>100</v>
      </c>
      <c r="D877">
        <v>871.03513396732001</v>
      </c>
    </row>
    <row r="878" spans="1:4" x14ac:dyDescent="0.2">
      <c r="A878">
        <v>241.077</v>
      </c>
      <c r="B878">
        <v>775</v>
      </c>
      <c r="C878">
        <v>100</v>
      </c>
      <c r="D878">
        <v>871.03513358428802</v>
      </c>
    </row>
    <row r="879" spans="1:4" x14ac:dyDescent="0.2">
      <c r="A879">
        <v>241.07799999999901</v>
      </c>
      <c r="B879">
        <v>765</v>
      </c>
      <c r="C879">
        <v>100</v>
      </c>
      <c r="D879">
        <v>871.03513374389502</v>
      </c>
    </row>
    <row r="880" spans="1:4" x14ac:dyDescent="0.2">
      <c r="A880">
        <v>241.07899999999901</v>
      </c>
      <c r="B880">
        <v>832</v>
      </c>
      <c r="C880">
        <v>100</v>
      </c>
      <c r="D880">
        <v>871.03513359895896</v>
      </c>
    </row>
    <row r="881" spans="1:4" x14ac:dyDescent="0.2">
      <c r="A881">
        <v>241.07999999999899</v>
      </c>
      <c r="B881">
        <v>746</v>
      </c>
      <c r="C881">
        <v>98</v>
      </c>
      <c r="D881">
        <v>871.03513366458299</v>
      </c>
    </row>
    <row r="882" spans="1:4" x14ac:dyDescent="0.2">
      <c r="A882">
        <v>241.08099999999999</v>
      </c>
      <c r="B882">
        <v>748</v>
      </c>
      <c r="C882">
        <v>97</v>
      </c>
      <c r="D882">
        <v>871.03513387807095</v>
      </c>
    </row>
    <row r="883" spans="1:4" x14ac:dyDescent="0.2">
      <c r="A883">
        <v>241.08199999999999</v>
      </c>
      <c r="B883">
        <v>819</v>
      </c>
      <c r="C883">
        <v>99</v>
      </c>
      <c r="D883">
        <v>871.03513357716201</v>
      </c>
    </row>
    <row r="884" spans="1:4" x14ac:dyDescent="0.2">
      <c r="A884">
        <v>241.083</v>
      </c>
      <c r="B884">
        <v>794</v>
      </c>
      <c r="C884">
        <v>100</v>
      </c>
      <c r="D884">
        <v>871.03513381713901</v>
      </c>
    </row>
    <row r="885" spans="1:4" x14ac:dyDescent="0.2">
      <c r="A885">
        <v>241.08399999999901</v>
      </c>
      <c r="B885">
        <v>776</v>
      </c>
      <c r="C885">
        <v>99</v>
      </c>
      <c r="D885">
        <v>871.03513393243497</v>
      </c>
    </row>
    <row r="886" spans="1:4" x14ac:dyDescent="0.2">
      <c r="A886">
        <v>241.08499999999901</v>
      </c>
      <c r="B886">
        <v>789</v>
      </c>
      <c r="C886">
        <v>99</v>
      </c>
      <c r="D886">
        <v>871.035133829198</v>
      </c>
    </row>
    <row r="887" spans="1:4" x14ac:dyDescent="0.2">
      <c r="A887">
        <v>241.08599999999899</v>
      </c>
      <c r="B887">
        <v>724</v>
      </c>
      <c r="C887">
        <v>100</v>
      </c>
      <c r="D887">
        <v>871.03513376473404</v>
      </c>
    </row>
    <row r="888" spans="1:4" x14ac:dyDescent="0.2">
      <c r="A888">
        <v>241.08699999999999</v>
      </c>
      <c r="B888">
        <v>686</v>
      </c>
      <c r="C888">
        <v>99</v>
      </c>
      <c r="D888">
        <v>871.03513394154299</v>
      </c>
    </row>
    <row r="889" spans="1:4" x14ac:dyDescent="0.2">
      <c r="A889">
        <v>241.08799999999999</v>
      </c>
      <c r="B889">
        <v>799</v>
      </c>
      <c r="C889">
        <v>98</v>
      </c>
      <c r="D889">
        <v>871.03513379000901</v>
      </c>
    </row>
    <row r="890" spans="1:4" x14ac:dyDescent="0.2">
      <c r="A890">
        <v>241.089</v>
      </c>
      <c r="B890">
        <v>705</v>
      </c>
      <c r="C890">
        <v>95</v>
      </c>
      <c r="D890">
        <v>871.03513392655498</v>
      </c>
    </row>
    <row r="891" spans="1:4" x14ac:dyDescent="0.2">
      <c r="A891">
        <v>241.08999999999901</v>
      </c>
      <c r="B891">
        <v>697</v>
      </c>
      <c r="C891">
        <v>100</v>
      </c>
      <c r="D891">
        <v>871.03513388464501</v>
      </c>
    </row>
    <row r="892" spans="1:4" x14ac:dyDescent="0.2">
      <c r="A892">
        <v>241.09099999999901</v>
      </c>
      <c r="B892">
        <v>557</v>
      </c>
      <c r="C892">
        <v>99</v>
      </c>
      <c r="D892">
        <v>871.03513394436004</v>
      </c>
    </row>
    <row r="893" spans="1:4" x14ac:dyDescent="0.2">
      <c r="A893">
        <v>241.09199999999899</v>
      </c>
      <c r="B893">
        <v>545</v>
      </c>
      <c r="C893">
        <v>94</v>
      </c>
      <c r="D893">
        <v>871.03513393561695</v>
      </c>
    </row>
    <row r="894" spans="1:4" x14ac:dyDescent="0.2">
      <c r="A894">
        <v>241.09299999999999</v>
      </c>
      <c r="B894">
        <v>580</v>
      </c>
      <c r="C894">
        <v>97</v>
      </c>
      <c r="D894">
        <v>871.03513380100799</v>
      </c>
    </row>
    <row r="895" spans="1:4" x14ac:dyDescent="0.2">
      <c r="A895">
        <v>241.09399999999999</v>
      </c>
      <c r="B895">
        <v>706</v>
      </c>
      <c r="C895">
        <v>98</v>
      </c>
      <c r="D895">
        <v>871.03513365632398</v>
      </c>
    </row>
    <row r="896" spans="1:4" x14ac:dyDescent="0.2">
      <c r="A896">
        <v>241.095</v>
      </c>
      <c r="B896">
        <v>698</v>
      </c>
      <c r="C896">
        <v>100</v>
      </c>
      <c r="D896">
        <v>871.03513376803301</v>
      </c>
    </row>
    <row r="897" spans="1:4" x14ac:dyDescent="0.2">
      <c r="A897">
        <v>241.09599999999901</v>
      </c>
      <c r="B897">
        <v>677</v>
      </c>
      <c r="C897">
        <v>97</v>
      </c>
      <c r="D897">
        <v>871.03513396393896</v>
      </c>
    </row>
    <row r="898" spans="1:4" x14ac:dyDescent="0.2">
      <c r="A898">
        <v>241.09699999999901</v>
      </c>
      <c r="B898">
        <v>679</v>
      </c>
      <c r="C898">
        <v>98</v>
      </c>
      <c r="D898">
        <v>871.03513384537598</v>
      </c>
    </row>
    <row r="899" spans="1:4" x14ac:dyDescent="0.2">
      <c r="A899">
        <v>241.09799999999899</v>
      </c>
      <c r="B899">
        <v>724</v>
      </c>
      <c r="C899">
        <v>96</v>
      </c>
      <c r="D899">
        <v>871.035133763413</v>
      </c>
    </row>
    <row r="900" spans="1:4" x14ac:dyDescent="0.2">
      <c r="A900">
        <v>241.09899999999999</v>
      </c>
      <c r="B900">
        <v>733</v>
      </c>
      <c r="C900">
        <v>99</v>
      </c>
      <c r="D900">
        <v>871.03513357844395</v>
      </c>
    </row>
    <row r="901" spans="1:4" x14ac:dyDescent="0.2">
      <c r="A901">
        <v>241.1</v>
      </c>
      <c r="B901">
        <v>676</v>
      </c>
      <c r="C901">
        <v>99</v>
      </c>
      <c r="D901">
        <v>871.035133863807</v>
      </c>
    </row>
    <row r="902" spans="1:4" x14ac:dyDescent="0.2">
      <c r="A902">
        <v>241.101</v>
      </c>
      <c r="B902">
        <v>802</v>
      </c>
      <c r="C902">
        <v>99</v>
      </c>
      <c r="D902">
        <v>871.03513387034002</v>
      </c>
    </row>
    <row r="903" spans="1:4" x14ac:dyDescent="0.2">
      <c r="A903">
        <v>241.10199999999901</v>
      </c>
      <c r="B903">
        <v>748</v>
      </c>
      <c r="C903">
        <v>99</v>
      </c>
      <c r="D903">
        <v>871.03513389019099</v>
      </c>
    </row>
    <row r="904" spans="1:4" x14ac:dyDescent="0.2">
      <c r="A904">
        <v>241.10299999999901</v>
      </c>
      <c r="B904">
        <v>663</v>
      </c>
      <c r="C904">
        <v>98</v>
      </c>
      <c r="D904">
        <v>871.03513409394702</v>
      </c>
    </row>
    <row r="905" spans="1:4" x14ac:dyDescent="0.2">
      <c r="A905">
        <v>241.10399999999899</v>
      </c>
      <c r="B905">
        <v>740</v>
      </c>
      <c r="C905">
        <v>100</v>
      </c>
      <c r="D905">
        <v>871.03513380879497</v>
      </c>
    </row>
    <row r="906" spans="1:4" x14ac:dyDescent="0.2">
      <c r="A906">
        <v>241.10499999999999</v>
      </c>
      <c r="B906">
        <v>780</v>
      </c>
      <c r="C906">
        <v>98</v>
      </c>
      <c r="D906">
        <v>871.035133848187</v>
      </c>
    </row>
    <row r="907" spans="1:4" x14ac:dyDescent="0.2">
      <c r="A907">
        <v>241.10599999999999</v>
      </c>
      <c r="B907">
        <v>806</v>
      </c>
      <c r="C907">
        <v>99</v>
      </c>
      <c r="D907">
        <v>871.03513386183602</v>
      </c>
    </row>
    <row r="908" spans="1:4" x14ac:dyDescent="0.2">
      <c r="A908">
        <v>241.107</v>
      </c>
      <c r="B908">
        <v>786</v>
      </c>
      <c r="C908">
        <v>100</v>
      </c>
      <c r="D908">
        <v>871.03513368677795</v>
      </c>
    </row>
    <row r="909" spans="1:4" x14ac:dyDescent="0.2">
      <c r="A909">
        <v>241.10799999999901</v>
      </c>
      <c r="B909">
        <v>792</v>
      </c>
      <c r="C909">
        <v>100</v>
      </c>
      <c r="D909">
        <v>871.035133956138</v>
      </c>
    </row>
    <row r="910" spans="1:4" x14ac:dyDescent="0.2">
      <c r="A910">
        <v>241.10899999999901</v>
      </c>
      <c r="B910">
        <v>789</v>
      </c>
      <c r="C910">
        <v>100</v>
      </c>
      <c r="D910">
        <v>871.03513381480298</v>
      </c>
    </row>
    <row r="911" spans="1:4" x14ac:dyDescent="0.2">
      <c r="A911">
        <v>241.10999999999899</v>
      </c>
      <c r="B911">
        <v>837</v>
      </c>
      <c r="C911">
        <v>100</v>
      </c>
      <c r="D911">
        <v>871.035133913138</v>
      </c>
    </row>
    <row r="912" spans="1:4" x14ac:dyDescent="0.2">
      <c r="A912">
        <v>241.11099999999999</v>
      </c>
      <c r="B912">
        <v>704</v>
      </c>
      <c r="C912">
        <v>100</v>
      </c>
      <c r="D912">
        <v>871.03513383279903</v>
      </c>
    </row>
    <row r="913" spans="1:4" x14ac:dyDescent="0.2">
      <c r="A913">
        <v>241.11199999999999</v>
      </c>
      <c r="B913">
        <v>713</v>
      </c>
      <c r="C913">
        <v>100</v>
      </c>
      <c r="D913">
        <v>871.03513372148802</v>
      </c>
    </row>
    <row r="914" spans="1:4" x14ac:dyDescent="0.2">
      <c r="A914">
        <v>241.113</v>
      </c>
      <c r="B914">
        <v>682</v>
      </c>
      <c r="C914">
        <v>96</v>
      </c>
      <c r="D914">
        <v>871.03513376992703</v>
      </c>
    </row>
    <row r="915" spans="1:4" x14ac:dyDescent="0.2">
      <c r="A915">
        <v>241.11399999999901</v>
      </c>
      <c r="B915">
        <v>766</v>
      </c>
      <c r="C915">
        <v>99</v>
      </c>
      <c r="D915">
        <v>871.03513355344899</v>
      </c>
    </row>
    <row r="916" spans="1:4" x14ac:dyDescent="0.2">
      <c r="A916">
        <v>241.11499999999899</v>
      </c>
      <c r="B916">
        <v>824</v>
      </c>
      <c r="C916">
        <v>100</v>
      </c>
      <c r="D916">
        <v>871.03513392950299</v>
      </c>
    </row>
    <row r="917" spans="1:4" x14ac:dyDescent="0.2">
      <c r="A917">
        <v>241.11599999999899</v>
      </c>
      <c r="B917">
        <v>769</v>
      </c>
      <c r="C917">
        <v>100</v>
      </c>
      <c r="D917">
        <v>871.03513358526095</v>
      </c>
    </row>
    <row r="918" spans="1:4" x14ac:dyDescent="0.2">
      <c r="A918">
        <v>241.11699999999999</v>
      </c>
      <c r="B918">
        <v>693</v>
      </c>
      <c r="C918">
        <v>97</v>
      </c>
      <c r="D918">
        <v>871.03513386477005</v>
      </c>
    </row>
    <row r="919" spans="1:4" x14ac:dyDescent="0.2">
      <c r="A919">
        <v>241.11799999999999</v>
      </c>
      <c r="B919">
        <v>781</v>
      </c>
      <c r="C919">
        <v>98</v>
      </c>
      <c r="D919">
        <v>871.03513365033496</v>
      </c>
    </row>
    <row r="920" spans="1:4" x14ac:dyDescent="0.2">
      <c r="A920">
        <v>241.119</v>
      </c>
      <c r="B920">
        <v>655</v>
      </c>
      <c r="C920">
        <v>96</v>
      </c>
      <c r="D920">
        <v>871.03513380470395</v>
      </c>
    </row>
    <row r="921" spans="1:4" x14ac:dyDescent="0.2">
      <c r="A921">
        <v>241.11999999999901</v>
      </c>
      <c r="B921">
        <v>692</v>
      </c>
      <c r="C921">
        <v>99</v>
      </c>
      <c r="D921">
        <v>871.035133657541</v>
      </c>
    </row>
    <row r="922" spans="1:4" x14ac:dyDescent="0.2">
      <c r="A922">
        <v>241.12099999999899</v>
      </c>
      <c r="B922">
        <v>618</v>
      </c>
      <c r="C922">
        <v>98</v>
      </c>
      <c r="D922">
        <v>871.03513392841296</v>
      </c>
    </row>
    <row r="923" spans="1:4" x14ac:dyDescent="0.2">
      <c r="A923">
        <v>241.12199999999899</v>
      </c>
      <c r="B923">
        <v>667</v>
      </c>
      <c r="C923">
        <v>98</v>
      </c>
      <c r="D923">
        <v>871.03513373867997</v>
      </c>
    </row>
    <row r="924" spans="1:4" x14ac:dyDescent="0.2">
      <c r="A924">
        <v>241.12299999999999</v>
      </c>
      <c r="B924">
        <v>693</v>
      </c>
      <c r="C924">
        <v>100</v>
      </c>
      <c r="D924">
        <v>871.03513395641801</v>
      </c>
    </row>
    <row r="925" spans="1:4" x14ac:dyDescent="0.2">
      <c r="A925">
        <v>241.124</v>
      </c>
      <c r="B925">
        <v>741</v>
      </c>
      <c r="C925">
        <v>99</v>
      </c>
      <c r="D925">
        <v>871.03513394877405</v>
      </c>
    </row>
    <row r="926" spans="1:4" x14ac:dyDescent="0.2">
      <c r="A926">
        <v>241.125</v>
      </c>
      <c r="B926">
        <v>725</v>
      </c>
      <c r="C926">
        <v>100</v>
      </c>
      <c r="D926">
        <v>871.035133984818</v>
      </c>
    </row>
    <row r="927" spans="1:4" x14ac:dyDescent="0.2">
      <c r="A927">
        <v>241.12599999999901</v>
      </c>
      <c r="B927">
        <v>684</v>
      </c>
      <c r="C927">
        <v>99</v>
      </c>
      <c r="D927">
        <v>871.03513410141704</v>
      </c>
    </row>
    <row r="928" spans="1:4" x14ac:dyDescent="0.2">
      <c r="A928">
        <v>241.12699999999899</v>
      </c>
      <c r="B928">
        <v>675</v>
      </c>
      <c r="C928">
        <v>99</v>
      </c>
      <c r="D928">
        <v>871.03513396766402</v>
      </c>
    </row>
    <row r="929" spans="1:4" x14ac:dyDescent="0.2">
      <c r="A929">
        <v>241.12799999999999</v>
      </c>
      <c r="B929">
        <v>754</v>
      </c>
      <c r="C929">
        <v>97</v>
      </c>
      <c r="D929">
        <v>871.03513382701203</v>
      </c>
    </row>
    <row r="930" spans="1:4" x14ac:dyDescent="0.2">
      <c r="A930">
        <v>241.12899999999999</v>
      </c>
      <c r="B930">
        <v>700</v>
      </c>
      <c r="C930">
        <v>99</v>
      </c>
      <c r="D930">
        <v>871.03513385921099</v>
      </c>
    </row>
    <row r="931" spans="1:4" x14ac:dyDescent="0.2">
      <c r="A931">
        <v>241.13</v>
      </c>
      <c r="B931">
        <v>656</v>
      </c>
      <c r="C931">
        <v>98</v>
      </c>
      <c r="D931">
        <v>871.03513381619803</v>
      </c>
    </row>
    <row r="932" spans="1:4" x14ac:dyDescent="0.2">
      <c r="A932">
        <v>241.131</v>
      </c>
      <c r="B932">
        <v>716</v>
      </c>
      <c r="C932">
        <v>98</v>
      </c>
      <c r="D932">
        <v>871.035134155837</v>
      </c>
    </row>
    <row r="933" spans="1:4" x14ac:dyDescent="0.2">
      <c r="A933">
        <v>241.13199999999901</v>
      </c>
      <c r="B933">
        <v>647</v>
      </c>
      <c r="C933">
        <v>98</v>
      </c>
      <c r="D933">
        <v>871.035133848893</v>
      </c>
    </row>
    <row r="934" spans="1:4" x14ac:dyDescent="0.2">
      <c r="A934">
        <v>241.13299999999899</v>
      </c>
      <c r="B934">
        <v>587</v>
      </c>
      <c r="C934">
        <v>98</v>
      </c>
      <c r="D934">
        <v>871.03513383849599</v>
      </c>
    </row>
    <row r="935" spans="1:4" x14ac:dyDescent="0.2">
      <c r="A935">
        <v>241.13399999999999</v>
      </c>
      <c r="B935">
        <v>747</v>
      </c>
      <c r="C935">
        <v>100</v>
      </c>
      <c r="D935">
        <v>871.035133947227</v>
      </c>
    </row>
    <row r="936" spans="1:4" x14ac:dyDescent="0.2">
      <c r="A936">
        <v>241.13499999999999</v>
      </c>
      <c r="B936">
        <v>699</v>
      </c>
      <c r="C936">
        <v>97</v>
      </c>
      <c r="D936">
        <v>871.03513401717896</v>
      </c>
    </row>
    <row r="937" spans="1:4" x14ac:dyDescent="0.2">
      <c r="A937">
        <v>241.136</v>
      </c>
      <c r="B937">
        <v>672</v>
      </c>
      <c r="C937">
        <v>96</v>
      </c>
      <c r="D937">
        <v>871.03513382937501</v>
      </c>
    </row>
    <row r="938" spans="1:4" x14ac:dyDescent="0.2">
      <c r="A938">
        <v>241.137</v>
      </c>
      <c r="B938">
        <v>669</v>
      </c>
      <c r="C938">
        <v>98</v>
      </c>
      <c r="D938">
        <v>871.03513377236004</v>
      </c>
    </row>
    <row r="939" spans="1:4" x14ac:dyDescent="0.2">
      <c r="A939">
        <v>241.13799999999901</v>
      </c>
      <c r="B939">
        <v>691</v>
      </c>
      <c r="C939">
        <v>97</v>
      </c>
      <c r="D939">
        <v>871.03513383381198</v>
      </c>
    </row>
    <row r="940" spans="1:4" x14ac:dyDescent="0.2">
      <c r="A940">
        <v>241.13899999999899</v>
      </c>
      <c r="B940">
        <v>808</v>
      </c>
      <c r="C940">
        <v>99</v>
      </c>
      <c r="D940">
        <v>871.03513390623198</v>
      </c>
    </row>
    <row r="941" spans="1:4" x14ac:dyDescent="0.2">
      <c r="A941">
        <v>241.14</v>
      </c>
      <c r="B941">
        <v>718</v>
      </c>
      <c r="C941">
        <v>98</v>
      </c>
      <c r="D941">
        <v>871.03513379421895</v>
      </c>
    </row>
    <row r="942" spans="1:4" x14ac:dyDescent="0.2">
      <c r="A942">
        <v>241.14099999999999</v>
      </c>
      <c r="B942">
        <v>788</v>
      </c>
      <c r="C942">
        <v>99</v>
      </c>
      <c r="D942">
        <v>871.035133819875</v>
      </c>
    </row>
    <row r="943" spans="1:4" x14ac:dyDescent="0.2">
      <c r="A943">
        <v>241.142</v>
      </c>
      <c r="B943">
        <v>759</v>
      </c>
      <c r="C943">
        <v>100</v>
      </c>
      <c r="D943">
        <v>871.03513390706496</v>
      </c>
    </row>
    <row r="944" spans="1:4" x14ac:dyDescent="0.2">
      <c r="A944">
        <v>241.143</v>
      </c>
      <c r="B944">
        <v>630</v>
      </c>
      <c r="C944">
        <v>97</v>
      </c>
      <c r="D944">
        <v>871.03513392480295</v>
      </c>
    </row>
    <row r="945" spans="1:4" x14ac:dyDescent="0.2">
      <c r="A945">
        <v>241.14399999999901</v>
      </c>
      <c r="B945">
        <v>701</v>
      </c>
      <c r="C945">
        <v>99</v>
      </c>
      <c r="D945">
        <v>871.03513402262297</v>
      </c>
    </row>
    <row r="946" spans="1:4" x14ac:dyDescent="0.2">
      <c r="A946">
        <v>241.14499999999899</v>
      </c>
      <c r="B946">
        <v>705</v>
      </c>
      <c r="C946">
        <v>97</v>
      </c>
      <c r="D946">
        <v>871.035133725376</v>
      </c>
    </row>
    <row r="947" spans="1:4" x14ac:dyDescent="0.2">
      <c r="A947">
        <v>241.14599999999999</v>
      </c>
      <c r="B947">
        <v>797</v>
      </c>
      <c r="C947">
        <v>96</v>
      </c>
      <c r="D947">
        <v>871.03513423058905</v>
      </c>
    </row>
    <row r="948" spans="1:4" x14ac:dyDescent="0.2">
      <c r="A948">
        <v>241.14699999999999</v>
      </c>
      <c r="B948">
        <v>820</v>
      </c>
      <c r="C948">
        <v>98</v>
      </c>
      <c r="D948">
        <v>871.03513412687505</v>
      </c>
    </row>
    <row r="949" spans="1:4" x14ac:dyDescent="0.2">
      <c r="A949">
        <v>241.148</v>
      </c>
      <c r="B949">
        <v>814</v>
      </c>
      <c r="C949">
        <v>100</v>
      </c>
      <c r="D949">
        <v>871.03513387105397</v>
      </c>
    </row>
    <row r="950" spans="1:4" x14ac:dyDescent="0.2">
      <c r="A950">
        <v>241.149</v>
      </c>
      <c r="B950">
        <v>792</v>
      </c>
      <c r="C950">
        <v>100</v>
      </c>
      <c r="D950">
        <v>871.03513406397997</v>
      </c>
    </row>
    <row r="951" spans="1:4" x14ac:dyDescent="0.2">
      <c r="A951">
        <v>241.14999999999901</v>
      </c>
      <c r="B951">
        <v>749</v>
      </c>
      <c r="C951">
        <v>97</v>
      </c>
      <c r="D951">
        <v>871.03513380204799</v>
      </c>
    </row>
    <row r="952" spans="1:4" x14ac:dyDescent="0.2">
      <c r="A952">
        <v>241.15099999999899</v>
      </c>
      <c r="B952">
        <v>713</v>
      </c>
      <c r="C952">
        <v>100</v>
      </c>
      <c r="D952">
        <v>871.03513369705604</v>
      </c>
    </row>
    <row r="953" spans="1:4" x14ac:dyDescent="0.2">
      <c r="A953">
        <v>241.15199999999999</v>
      </c>
      <c r="B953">
        <v>844</v>
      </c>
      <c r="C953">
        <v>100</v>
      </c>
      <c r="D953">
        <v>871.03513411513404</v>
      </c>
    </row>
    <row r="954" spans="1:4" x14ac:dyDescent="0.2">
      <c r="A954">
        <v>241.15299999999999</v>
      </c>
      <c r="B954">
        <v>855</v>
      </c>
      <c r="C954">
        <v>100</v>
      </c>
      <c r="D954">
        <v>871.03513425511903</v>
      </c>
    </row>
    <row r="955" spans="1:4" x14ac:dyDescent="0.2">
      <c r="A955">
        <v>241.154</v>
      </c>
      <c r="B955">
        <v>771</v>
      </c>
      <c r="C955">
        <v>98</v>
      </c>
      <c r="D955">
        <v>871.03513396963399</v>
      </c>
    </row>
    <row r="956" spans="1:4" x14ac:dyDescent="0.2">
      <c r="A956">
        <v>241.155</v>
      </c>
      <c r="B956">
        <v>791</v>
      </c>
      <c r="C956">
        <v>99</v>
      </c>
      <c r="D956">
        <v>871.03513377033403</v>
      </c>
    </row>
    <row r="957" spans="1:4" x14ac:dyDescent="0.2">
      <c r="A957">
        <v>241.15599999999901</v>
      </c>
      <c r="B957">
        <v>747</v>
      </c>
      <c r="C957">
        <v>100</v>
      </c>
      <c r="D957">
        <v>871.03513387837302</v>
      </c>
    </row>
    <row r="958" spans="1:4" x14ac:dyDescent="0.2">
      <c r="A958">
        <v>241.15699999999899</v>
      </c>
      <c r="B958">
        <v>671</v>
      </c>
      <c r="C958">
        <v>99</v>
      </c>
      <c r="D958">
        <v>871.03513386556403</v>
      </c>
    </row>
    <row r="959" spans="1:4" x14ac:dyDescent="0.2">
      <c r="A959">
        <v>241.15799999999999</v>
      </c>
      <c r="B959">
        <v>725</v>
      </c>
      <c r="C959">
        <v>100</v>
      </c>
      <c r="D959">
        <v>871.03513402168596</v>
      </c>
    </row>
    <row r="960" spans="1:4" x14ac:dyDescent="0.2">
      <c r="A960">
        <v>241.15899999999999</v>
      </c>
      <c r="B960">
        <v>764</v>
      </c>
      <c r="C960">
        <v>99</v>
      </c>
      <c r="D960">
        <v>871.03513395791299</v>
      </c>
    </row>
    <row r="961" spans="1:4" x14ac:dyDescent="0.2">
      <c r="A961">
        <v>241.16</v>
      </c>
      <c r="B961">
        <v>710</v>
      </c>
      <c r="C961">
        <v>99</v>
      </c>
      <c r="D961">
        <v>871.03513370403198</v>
      </c>
    </row>
    <row r="962" spans="1:4" x14ac:dyDescent="0.2">
      <c r="A962">
        <v>241.161</v>
      </c>
      <c r="B962">
        <v>701</v>
      </c>
      <c r="C962">
        <v>99</v>
      </c>
      <c r="D962">
        <v>871.03513375994498</v>
      </c>
    </row>
    <row r="963" spans="1:4" x14ac:dyDescent="0.2">
      <c r="A963">
        <v>241.16199999999901</v>
      </c>
      <c r="B963">
        <v>670</v>
      </c>
      <c r="C963">
        <v>100</v>
      </c>
      <c r="D963">
        <v>871.03513402660303</v>
      </c>
    </row>
    <row r="964" spans="1:4" x14ac:dyDescent="0.2">
      <c r="A964">
        <v>241.16299999999899</v>
      </c>
      <c r="B964">
        <v>748</v>
      </c>
      <c r="C964">
        <v>99</v>
      </c>
      <c r="D964">
        <v>871.035133871374</v>
      </c>
    </row>
    <row r="965" spans="1:4" x14ac:dyDescent="0.2">
      <c r="A965">
        <v>241.16399999999999</v>
      </c>
      <c r="B965">
        <v>732</v>
      </c>
      <c r="C965">
        <v>99</v>
      </c>
      <c r="D965">
        <v>871.03513375427997</v>
      </c>
    </row>
    <row r="966" spans="1:4" x14ac:dyDescent="0.2">
      <c r="A966">
        <v>241.16499999999999</v>
      </c>
      <c r="B966">
        <v>619</v>
      </c>
      <c r="C966">
        <v>99</v>
      </c>
      <c r="D966">
        <v>871.03513393217997</v>
      </c>
    </row>
    <row r="967" spans="1:4" x14ac:dyDescent="0.2">
      <c r="A967">
        <v>241.166</v>
      </c>
      <c r="B967">
        <v>695</v>
      </c>
      <c r="C967">
        <v>97</v>
      </c>
      <c r="D967">
        <v>871.03513383466304</v>
      </c>
    </row>
    <row r="968" spans="1:4" x14ac:dyDescent="0.2">
      <c r="A968">
        <v>241.167</v>
      </c>
      <c r="B968">
        <v>727</v>
      </c>
      <c r="C968">
        <v>100</v>
      </c>
      <c r="D968">
        <v>871.03513371642202</v>
      </c>
    </row>
    <row r="969" spans="1:4" x14ac:dyDescent="0.2">
      <c r="A969">
        <v>241.16799999999901</v>
      </c>
      <c r="B969">
        <v>755</v>
      </c>
      <c r="C969">
        <v>98</v>
      </c>
      <c r="D969">
        <v>871.03513409590005</v>
      </c>
    </row>
    <row r="970" spans="1:4" x14ac:dyDescent="0.2">
      <c r="A970">
        <v>241.16899999999899</v>
      </c>
      <c r="B970">
        <v>796</v>
      </c>
      <c r="C970">
        <v>99</v>
      </c>
      <c r="D970">
        <v>871.03513403932902</v>
      </c>
    </row>
    <row r="971" spans="1:4" x14ac:dyDescent="0.2">
      <c r="A971">
        <v>241.17</v>
      </c>
      <c r="B971">
        <v>746</v>
      </c>
      <c r="C971">
        <v>100</v>
      </c>
      <c r="D971">
        <v>871.03513410676896</v>
      </c>
    </row>
    <row r="972" spans="1:4" x14ac:dyDescent="0.2">
      <c r="A972">
        <v>241.17099999999999</v>
      </c>
      <c r="B972">
        <v>822</v>
      </c>
      <c r="C972">
        <v>99</v>
      </c>
      <c r="D972">
        <v>871.03513366078096</v>
      </c>
    </row>
    <row r="973" spans="1:4" x14ac:dyDescent="0.2">
      <c r="A973">
        <v>241.172</v>
      </c>
      <c r="B973">
        <v>779</v>
      </c>
      <c r="C973">
        <v>99</v>
      </c>
      <c r="D973">
        <v>871.03513398109806</v>
      </c>
    </row>
    <row r="974" spans="1:4" x14ac:dyDescent="0.2">
      <c r="A974">
        <v>241.173</v>
      </c>
      <c r="B974">
        <v>790</v>
      </c>
      <c r="C974">
        <v>97</v>
      </c>
      <c r="D974">
        <v>871.03513402939097</v>
      </c>
    </row>
    <row r="975" spans="1:4" x14ac:dyDescent="0.2">
      <c r="A975">
        <v>241.17399999999901</v>
      </c>
      <c r="B975">
        <v>845</v>
      </c>
      <c r="C975">
        <v>99</v>
      </c>
      <c r="D975">
        <v>871.03513365434196</v>
      </c>
    </row>
    <row r="976" spans="1:4" x14ac:dyDescent="0.2">
      <c r="A976">
        <v>241.17499999999899</v>
      </c>
      <c r="B976">
        <v>645</v>
      </c>
      <c r="C976">
        <v>95</v>
      </c>
      <c r="D976">
        <v>871.03513378634295</v>
      </c>
    </row>
    <row r="977" spans="1:4" x14ac:dyDescent="0.2">
      <c r="A977">
        <v>241.17599999999999</v>
      </c>
      <c r="B977">
        <v>642</v>
      </c>
      <c r="C977">
        <v>98</v>
      </c>
      <c r="D977">
        <v>871.03513392019102</v>
      </c>
    </row>
    <row r="978" spans="1:4" x14ac:dyDescent="0.2">
      <c r="A978">
        <v>241.17699999999999</v>
      </c>
      <c r="B978">
        <v>863</v>
      </c>
      <c r="C978">
        <v>99</v>
      </c>
      <c r="D978">
        <v>871.03513392719003</v>
      </c>
    </row>
    <row r="979" spans="1:4" x14ac:dyDescent="0.2">
      <c r="A979">
        <v>241.178</v>
      </c>
      <c r="B979">
        <v>736</v>
      </c>
      <c r="C979">
        <v>98</v>
      </c>
      <c r="D979">
        <v>871.03513390094497</v>
      </c>
    </row>
    <row r="980" spans="1:4" x14ac:dyDescent="0.2">
      <c r="A980">
        <v>241.179</v>
      </c>
      <c r="B980">
        <v>792</v>
      </c>
      <c r="C980">
        <v>98</v>
      </c>
      <c r="D980">
        <v>871.03513418535101</v>
      </c>
    </row>
    <row r="981" spans="1:4" x14ac:dyDescent="0.2">
      <c r="A981">
        <v>241.17999999999901</v>
      </c>
      <c r="B981">
        <v>797</v>
      </c>
      <c r="C981">
        <v>100</v>
      </c>
      <c r="D981">
        <v>871.03513383879101</v>
      </c>
    </row>
    <row r="982" spans="1:4" x14ac:dyDescent="0.2">
      <c r="A982">
        <v>241.18099999999899</v>
      </c>
      <c r="B982">
        <v>760</v>
      </c>
      <c r="C982">
        <v>98</v>
      </c>
      <c r="D982">
        <v>871.03513397437996</v>
      </c>
    </row>
    <row r="983" spans="1:4" x14ac:dyDescent="0.2">
      <c r="A983">
        <v>241.18199999999999</v>
      </c>
      <c r="B983">
        <v>694</v>
      </c>
      <c r="C983">
        <v>96</v>
      </c>
      <c r="D983">
        <v>871.03513381902496</v>
      </c>
    </row>
    <row r="984" spans="1:4" x14ac:dyDescent="0.2">
      <c r="A984">
        <v>241.18299999999999</v>
      </c>
      <c r="B984">
        <v>764</v>
      </c>
      <c r="C984">
        <v>97</v>
      </c>
      <c r="D984">
        <v>871.03513386803297</v>
      </c>
    </row>
    <row r="985" spans="1:4" x14ac:dyDescent="0.2">
      <c r="A985">
        <v>241.184</v>
      </c>
      <c r="B985">
        <v>739</v>
      </c>
      <c r="C985">
        <v>98</v>
      </c>
      <c r="D985">
        <v>871.03513386349505</v>
      </c>
    </row>
    <row r="986" spans="1:4" x14ac:dyDescent="0.2">
      <c r="A986">
        <v>241.185</v>
      </c>
      <c r="B986">
        <v>855</v>
      </c>
      <c r="C986">
        <v>100</v>
      </c>
      <c r="D986">
        <v>871.03513382045503</v>
      </c>
    </row>
    <row r="987" spans="1:4" x14ac:dyDescent="0.2">
      <c r="A987">
        <v>241.18599999999901</v>
      </c>
      <c r="B987">
        <v>816</v>
      </c>
      <c r="C987">
        <v>100</v>
      </c>
      <c r="D987">
        <v>871.03513400347197</v>
      </c>
    </row>
    <row r="988" spans="1:4" x14ac:dyDescent="0.2">
      <c r="A988">
        <v>241.18699999999899</v>
      </c>
      <c r="B988">
        <v>697</v>
      </c>
      <c r="C988">
        <v>100</v>
      </c>
      <c r="D988">
        <v>871.03513376460296</v>
      </c>
    </row>
    <row r="989" spans="1:4" x14ac:dyDescent="0.2">
      <c r="A989">
        <v>241.18799999999999</v>
      </c>
      <c r="B989">
        <v>713</v>
      </c>
      <c r="C989">
        <v>99</v>
      </c>
      <c r="D989">
        <v>871.03513380298398</v>
      </c>
    </row>
    <row r="990" spans="1:4" x14ac:dyDescent="0.2">
      <c r="A990">
        <v>241.18899999999999</v>
      </c>
      <c r="B990">
        <v>711</v>
      </c>
      <c r="C990">
        <v>99</v>
      </c>
      <c r="D990">
        <v>871.03513380124298</v>
      </c>
    </row>
    <row r="991" spans="1:4" x14ac:dyDescent="0.2">
      <c r="A991">
        <v>241.19</v>
      </c>
      <c r="B991">
        <v>689</v>
      </c>
      <c r="C991">
        <v>98</v>
      </c>
      <c r="D991">
        <v>871.03513401528505</v>
      </c>
    </row>
    <row r="992" spans="1:4" x14ac:dyDescent="0.2">
      <c r="A992">
        <v>241.191</v>
      </c>
      <c r="B992">
        <v>577</v>
      </c>
      <c r="C992">
        <v>97</v>
      </c>
      <c r="D992">
        <v>871.03513378504999</v>
      </c>
    </row>
    <row r="993" spans="1:4" x14ac:dyDescent="0.2">
      <c r="A993">
        <v>241.19199999999901</v>
      </c>
      <c r="B993">
        <v>596</v>
      </c>
      <c r="C993">
        <v>99</v>
      </c>
      <c r="D993">
        <v>871.03513396219603</v>
      </c>
    </row>
    <row r="994" spans="1:4" x14ac:dyDescent="0.2">
      <c r="A994">
        <v>241.19299999999899</v>
      </c>
      <c r="B994">
        <v>608</v>
      </c>
      <c r="C994">
        <v>98</v>
      </c>
      <c r="D994">
        <v>871.03513381869095</v>
      </c>
    </row>
    <row r="995" spans="1:4" x14ac:dyDescent="0.2">
      <c r="A995">
        <v>241.19399999999999</v>
      </c>
      <c r="B995">
        <v>634</v>
      </c>
      <c r="C995">
        <v>97</v>
      </c>
      <c r="D995">
        <v>871.03513397773304</v>
      </c>
    </row>
    <row r="996" spans="1:4" x14ac:dyDescent="0.2">
      <c r="A996">
        <v>241.19499999999999</v>
      </c>
      <c r="B996">
        <v>715</v>
      </c>
      <c r="C996">
        <v>100</v>
      </c>
      <c r="D996">
        <v>871.03513383959705</v>
      </c>
    </row>
    <row r="997" spans="1:4" x14ac:dyDescent="0.2">
      <c r="A997">
        <v>241.196</v>
      </c>
      <c r="B997">
        <v>585</v>
      </c>
      <c r="C997">
        <v>98</v>
      </c>
      <c r="D997">
        <v>871.03513388202396</v>
      </c>
    </row>
    <row r="998" spans="1:4" x14ac:dyDescent="0.2">
      <c r="A998">
        <v>241.197</v>
      </c>
      <c r="B998">
        <v>572</v>
      </c>
      <c r="C998">
        <v>95</v>
      </c>
      <c r="D998">
        <v>871.03513390854096</v>
      </c>
    </row>
    <row r="999" spans="1:4" x14ac:dyDescent="0.2">
      <c r="A999">
        <v>241.19799999999901</v>
      </c>
      <c r="B999">
        <v>703</v>
      </c>
      <c r="C999">
        <v>99</v>
      </c>
      <c r="D999">
        <v>871.03513377560705</v>
      </c>
    </row>
    <row r="1000" spans="1:4" x14ac:dyDescent="0.2">
      <c r="A1000">
        <v>241.19899999999899</v>
      </c>
      <c r="B1000">
        <v>837</v>
      </c>
      <c r="C1000">
        <v>100</v>
      </c>
      <c r="D1000">
        <v>871.03513393050696</v>
      </c>
    </row>
    <row r="1001" spans="1:4" x14ac:dyDescent="0.2">
      <c r="A1001">
        <v>241.2</v>
      </c>
      <c r="B1001">
        <v>741</v>
      </c>
      <c r="C1001">
        <v>98</v>
      </c>
      <c r="D1001">
        <v>871.03513398143502</v>
      </c>
    </row>
    <row r="1002" spans="1:4" x14ac:dyDescent="0.2">
      <c r="A1002">
        <v>241.20099999999999</v>
      </c>
      <c r="B1002">
        <v>800</v>
      </c>
      <c r="C1002">
        <v>98</v>
      </c>
      <c r="D1002">
        <v>871.03513381873495</v>
      </c>
    </row>
    <row r="1003" spans="1:4" x14ac:dyDescent="0.2">
      <c r="A1003">
        <v>241.202</v>
      </c>
      <c r="B1003">
        <v>773</v>
      </c>
      <c r="C1003">
        <v>100</v>
      </c>
      <c r="D1003">
        <v>871.03513400460997</v>
      </c>
    </row>
    <row r="1004" spans="1:4" x14ac:dyDescent="0.2">
      <c r="A1004">
        <v>241.20299999999901</v>
      </c>
      <c r="B1004">
        <v>816</v>
      </c>
      <c r="C1004">
        <v>98</v>
      </c>
      <c r="D1004">
        <v>871.03513370908297</v>
      </c>
    </row>
    <row r="1005" spans="1:4" x14ac:dyDescent="0.2">
      <c r="A1005">
        <v>241.20399999999901</v>
      </c>
      <c r="B1005">
        <v>778</v>
      </c>
      <c r="C1005">
        <v>100</v>
      </c>
      <c r="D1005">
        <v>871.03513371352506</v>
      </c>
    </row>
    <row r="1006" spans="1:4" x14ac:dyDescent="0.2">
      <c r="A1006">
        <v>241.20499999999899</v>
      </c>
      <c r="B1006">
        <v>773</v>
      </c>
      <c r="C1006">
        <v>99</v>
      </c>
      <c r="D1006">
        <v>871.03513383286395</v>
      </c>
    </row>
    <row r="1007" spans="1:4" x14ac:dyDescent="0.2">
      <c r="A1007">
        <v>241.20599999999999</v>
      </c>
      <c r="B1007">
        <v>801</v>
      </c>
      <c r="C1007">
        <v>99</v>
      </c>
      <c r="D1007">
        <v>871.03513390216006</v>
      </c>
    </row>
    <row r="1008" spans="1:4" x14ac:dyDescent="0.2">
      <c r="A1008">
        <v>241.20699999999999</v>
      </c>
      <c r="B1008">
        <v>795</v>
      </c>
      <c r="C1008">
        <v>97</v>
      </c>
      <c r="D1008">
        <v>871.03513368864901</v>
      </c>
    </row>
    <row r="1009" spans="1:4" x14ac:dyDescent="0.2">
      <c r="A1009">
        <v>241.208</v>
      </c>
      <c r="B1009">
        <v>771</v>
      </c>
      <c r="C1009">
        <v>100</v>
      </c>
      <c r="D1009">
        <v>871.03513374406805</v>
      </c>
    </row>
    <row r="1010" spans="1:4" x14ac:dyDescent="0.2">
      <c r="A1010">
        <v>241.20899999999901</v>
      </c>
      <c r="B1010">
        <v>751</v>
      </c>
      <c r="C1010">
        <v>99</v>
      </c>
      <c r="D1010">
        <v>871.03513372476698</v>
      </c>
    </row>
    <row r="1011" spans="1:4" x14ac:dyDescent="0.2">
      <c r="A1011">
        <v>241.20999999999901</v>
      </c>
      <c r="B1011">
        <v>835</v>
      </c>
      <c r="C1011">
        <v>100</v>
      </c>
      <c r="D1011">
        <v>871.03513383090501</v>
      </c>
    </row>
    <row r="1012" spans="1:4" x14ac:dyDescent="0.2">
      <c r="A1012">
        <v>241.21099999999899</v>
      </c>
      <c r="B1012">
        <v>759</v>
      </c>
      <c r="C1012">
        <v>99</v>
      </c>
      <c r="D1012">
        <v>871.03513368578899</v>
      </c>
    </row>
    <row r="1013" spans="1:4" x14ac:dyDescent="0.2">
      <c r="A1013">
        <v>241.21199999999999</v>
      </c>
      <c r="B1013">
        <v>780</v>
      </c>
      <c r="C1013">
        <v>100</v>
      </c>
      <c r="D1013">
        <v>871.03513377495403</v>
      </c>
    </row>
    <row r="1014" spans="1:4" x14ac:dyDescent="0.2">
      <c r="A1014">
        <v>241.21299999999999</v>
      </c>
      <c r="B1014">
        <v>838</v>
      </c>
      <c r="C1014">
        <v>99</v>
      </c>
      <c r="D1014">
        <v>871.03513367684798</v>
      </c>
    </row>
    <row r="1015" spans="1:4" x14ac:dyDescent="0.2">
      <c r="A1015">
        <v>241.214</v>
      </c>
      <c r="B1015">
        <v>833</v>
      </c>
      <c r="C1015">
        <v>99</v>
      </c>
      <c r="D1015">
        <v>871.03513383316897</v>
      </c>
    </row>
    <row r="1016" spans="1:4" x14ac:dyDescent="0.2">
      <c r="A1016">
        <v>241.21499999999901</v>
      </c>
      <c r="B1016">
        <v>834</v>
      </c>
      <c r="C1016">
        <v>100</v>
      </c>
      <c r="D1016">
        <v>871.03513366884397</v>
      </c>
    </row>
    <row r="1017" spans="1:4" x14ac:dyDescent="0.2">
      <c r="A1017">
        <v>241.21599999999901</v>
      </c>
      <c r="B1017">
        <v>867</v>
      </c>
      <c r="C1017">
        <v>99</v>
      </c>
      <c r="D1017">
        <v>871.03513379580102</v>
      </c>
    </row>
    <row r="1018" spans="1:4" x14ac:dyDescent="0.2">
      <c r="A1018">
        <v>241.21699999999899</v>
      </c>
      <c r="B1018">
        <v>769</v>
      </c>
      <c r="C1018">
        <v>100</v>
      </c>
      <c r="D1018">
        <v>871.03513389452996</v>
      </c>
    </row>
    <row r="1019" spans="1:4" x14ac:dyDescent="0.2">
      <c r="A1019">
        <v>241.21799999999999</v>
      </c>
      <c r="B1019">
        <v>759</v>
      </c>
      <c r="C1019">
        <v>100</v>
      </c>
      <c r="D1019">
        <v>871.03513372542</v>
      </c>
    </row>
    <row r="1020" spans="1:4" x14ac:dyDescent="0.2">
      <c r="A1020">
        <v>241.21899999999999</v>
      </c>
      <c r="B1020">
        <v>755</v>
      </c>
      <c r="C1020">
        <v>99</v>
      </c>
      <c r="D1020">
        <v>871.03513361599198</v>
      </c>
    </row>
    <row r="1021" spans="1:4" x14ac:dyDescent="0.2">
      <c r="A1021">
        <v>241.22</v>
      </c>
      <c r="B1021">
        <v>711</v>
      </c>
      <c r="C1021">
        <v>98</v>
      </c>
      <c r="D1021">
        <v>871.03513366749701</v>
      </c>
    </row>
    <row r="1022" spans="1:4" x14ac:dyDescent="0.2">
      <c r="A1022">
        <v>241.22099999999901</v>
      </c>
      <c r="B1022">
        <v>689</v>
      </c>
      <c r="C1022">
        <v>98</v>
      </c>
      <c r="D1022">
        <v>871.03513381677703</v>
      </c>
    </row>
    <row r="1023" spans="1:4" x14ac:dyDescent="0.2">
      <c r="A1023">
        <v>241.22199999999901</v>
      </c>
      <c r="B1023">
        <v>706</v>
      </c>
      <c r="C1023">
        <v>100</v>
      </c>
      <c r="D1023">
        <v>871.03513369443294</v>
      </c>
    </row>
    <row r="1024" spans="1:4" x14ac:dyDescent="0.2">
      <c r="A1024">
        <v>241.22299999999899</v>
      </c>
      <c r="B1024">
        <v>664</v>
      </c>
      <c r="C1024">
        <v>95</v>
      </c>
      <c r="D1024">
        <v>871.03513359654801</v>
      </c>
    </row>
    <row r="1025" spans="1:4" x14ac:dyDescent="0.2">
      <c r="A1025">
        <v>241.22399999999999</v>
      </c>
      <c r="B1025">
        <v>661</v>
      </c>
      <c r="C1025">
        <v>98</v>
      </c>
      <c r="D1025">
        <v>871.03513394138201</v>
      </c>
    </row>
    <row r="1026" spans="1:4" x14ac:dyDescent="0.2">
      <c r="A1026">
        <v>241.22499999999999</v>
      </c>
      <c r="B1026">
        <v>719</v>
      </c>
      <c r="C1026">
        <v>100</v>
      </c>
      <c r="D1026">
        <v>871.03513364645198</v>
      </c>
    </row>
    <row r="1027" spans="1:4" x14ac:dyDescent="0.2">
      <c r="A1027">
        <v>241.226</v>
      </c>
      <c r="B1027">
        <v>618</v>
      </c>
      <c r="C1027">
        <v>98</v>
      </c>
      <c r="D1027">
        <v>871.03513398782502</v>
      </c>
    </row>
    <row r="1028" spans="1:4" x14ac:dyDescent="0.2">
      <c r="A1028">
        <v>241.22699999999901</v>
      </c>
      <c r="B1028">
        <v>614</v>
      </c>
      <c r="C1028">
        <v>99</v>
      </c>
      <c r="D1028">
        <v>871.03513375411103</v>
      </c>
    </row>
    <row r="1029" spans="1:4" x14ac:dyDescent="0.2">
      <c r="A1029">
        <v>241.22799999999901</v>
      </c>
      <c r="B1029">
        <v>677</v>
      </c>
      <c r="C1029">
        <v>100</v>
      </c>
      <c r="D1029">
        <v>871.03513378190803</v>
      </c>
    </row>
    <row r="1030" spans="1:4" x14ac:dyDescent="0.2">
      <c r="A1030">
        <v>241.22899999999899</v>
      </c>
      <c r="B1030">
        <v>758</v>
      </c>
      <c r="C1030">
        <v>98</v>
      </c>
      <c r="D1030">
        <v>871.03513362857802</v>
      </c>
    </row>
    <row r="1031" spans="1:4" x14ac:dyDescent="0.2">
      <c r="A1031">
        <v>241.23</v>
      </c>
      <c r="B1031">
        <v>730</v>
      </c>
      <c r="C1031">
        <v>99</v>
      </c>
      <c r="D1031">
        <v>871.03513376711498</v>
      </c>
    </row>
    <row r="1032" spans="1:4" x14ac:dyDescent="0.2">
      <c r="A1032">
        <v>241.23099999999999</v>
      </c>
      <c r="B1032">
        <v>743</v>
      </c>
      <c r="C1032">
        <v>95</v>
      </c>
      <c r="D1032">
        <v>871.03513377557999</v>
      </c>
    </row>
    <row r="1033" spans="1:4" x14ac:dyDescent="0.2">
      <c r="A1033">
        <v>241.232</v>
      </c>
      <c r="B1033">
        <v>773</v>
      </c>
      <c r="C1033">
        <v>100</v>
      </c>
      <c r="D1033">
        <v>871.035133877107</v>
      </c>
    </row>
    <row r="1034" spans="1:4" x14ac:dyDescent="0.2">
      <c r="A1034">
        <v>241.23299999999901</v>
      </c>
      <c r="B1034">
        <v>760</v>
      </c>
      <c r="C1034">
        <v>100</v>
      </c>
      <c r="D1034">
        <v>871.03513380143102</v>
      </c>
    </row>
    <row r="1035" spans="1:4" x14ac:dyDescent="0.2">
      <c r="A1035">
        <v>241.23399999999901</v>
      </c>
      <c r="B1035">
        <v>758</v>
      </c>
      <c r="C1035">
        <v>98</v>
      </c>
      <c r="D1035">
        <v>871.03513393402204</v>
      </c>
    </row>
    <row r="1036" spans="1:4" x14ac:dyDescent="0.2">
      <c r="A1036">
        <v>241.23499999999899</v>
      </c>
      <c r="B1036">
        <v>852</v>
      </c>
      <c r="C1036">
        <v>99</v>
      </c>
      <c r="D1036">
        <v>871.03513383391396</v>
      </c>
    </row>
    <row r="1037" spans="1:4" x14ac:dyDescent="0.2">
      <c r="A1037">
        <v>241.23599999999999</v>
      </c>
      <c r="B1037">
        <v>815</v>
      </c>
      <c r="C1037">
        <v>99</v>
      </c>
      <c r="D1037">
        <v>871.03513363256104</v>
      </c>
    </row>
    <row r="1038" spans="1:4" x14ac:dyDescent="0.2">
      <c r="A1038">
        <v>241.23699999999999</v>
      </c>
      <c r="B1038">
        <v>765</v>
      </c>
      <c r="C1038">
        <v>97</v>
      </c>
      <c r="D1038">
        <v>871.03513366705602</v>
      </c>
    </row>
    <row r="1039" spans="1:4" x14ac:dyDescent="0.2">
      <c r="A1039">
        <v>241.238</v>
      </c>
      <c r="B1039">
        <v>739</v>
      </c>
      <c r="C1039">
        <v>98</v>
      </c>
      <c r="D1039">
        <v>871.03513367048504</v>
      </c>
    </row>
    <row r="1040" spans="1:4" x14ac:dyDescent="0.2">
      <c r="A1040">
        <v>241.23899999999901</v>
      </c>
      <c r="B1040">
        <v>728</v>
      </c>
      <c r="C1040">
        <v>99</v>
      </c>
      <c r="D1040">
        <v>871.03513395354605</v>
      </c>
    </row>
    <row r="1041" spans="1:4" x14ac:dyDescent="0.2">
      <c r="A1041">
        <v>241.23999999999899</v>
      </c>
      <c r="B1041">
        <v>702</v>
      </c>
      <c r="C1041">
        <v>98</v>
      </c>
      <c r="D1041">
        <v>871.03513377544095</v>
      </c>
    </row>
    <row r="1042" spans="1:4" x14ac:dyDescent="0.2">
      <c r="A1042">
        <v>241.24099999999899</v>
      </c>
      <c r="B1042">
        <v>808</v>
      </c>
      <c r="C1042">
        <v>98</v>
      </c>
      <c r="D1042">
        <v>871.03513365462902</v>
      </c>
    </row>
    <row r="1043" spans="1:4" x14ac:dyDescent="0.2">
      <c r="A1043">
        <v>241.24199999999999</v>
      </c>
      <c r="B1043">
        <v>835</v>
      </c>
      <c r="C1043">
        <v>100</v>
      </c>
      <c r="D1043">
        <v>871.03513363857405</v>
      </c>
    </row>
    <row r="1044" spans="1:4" x14ac:dyDescent="0.2">
      <c r="A1044">
        <v>241.24299999999999</v>
      </c>
      <c r="B1044">
        <v>672</v>
      </c>
      <c r="C1044">
        <v>99</v>
      </c>
      <c r="D1044">
        <v>871.03513361963098</v>
      </c>
    </row>
    <row r="1045" spans="1:4" x14ac:dyDescent="0.2">
      <c r="A1045">
        <v>241.244</v>
      </c>
      <c r="B1045">
        <v>754</v>
      </c>
      <c r="C1045">
        <v>100</v>
      </c>
      <c r="D1045">
        <v>871.03513361889395</v>
      </c>
    </row>
    <row r="1046" spans="1:4" x14ac:dyDescent="0.2">
      <c r="A1046">
        <v>241.24499999999901</v>
      </c>
      <c r="B1046">
        <v>736</v>
      </c>
      <c r="C1046">
        <v>98</v>
      </c>
      <c r="D1046">
        <v>871.03513365653703</v>
      </c>
    </row>
    <row r="1047" spans="1:4" x14ac:dyDescent="0.2">
      <c r="A1047">
        <v>241.24599999999899</v>
      </c>
      <c r="B1047">
        <v>840</v>
      </c>
      <c r="C1047">
        <v>99</v>
      </c>
      <c r="D1047">
        <v>871.03513363001298</v>
      </c>
    </row>
    <row r="1048" spans="1:4" x14ac:dyDescent="0.2">
      <c r="A1048">
        <v>241.24699999999899</v>
      </c>
      <c r="B1048">
        <v>767</v>
      </c>
      <c r="C1048">
        <v>99</v>
      </c>
      <c r="D1048">
        <v>871.03513353306903</v>
      </c>
    </row>
    <row r="1049" spans="1:4" x14ac:dyDescent="0.2">
      <c r="A1049">
        <v>241.24799999999999</v>
      </c>
      <c r="B1049">
        <v>813</v>
      </c>
      <c r="C1049">
        <v>98</v>
      </c>
      <c r="D1049">
        <v>871.03513356736801</v>
      </c>
    </row>
    <row r="1050" spans="1:4" x14ac:dyDescent="0.2">
      <c r="A1050">
        <v>241.249</v>
      </c>
      <c r="B1050">
        <v>806</v>
      </c>
      <c r="C1050">
        <v>98</v>
      </c>
      <c r="D1050">
        <v>871.03513378688399</v>
      </c>
    </row>
    <row r="1051" spans="1:4" x14ac:dyDescent="0.2">
      <c r="A1051">
        <v>241.25</v>
      </c>
      <c r="B1051">
        <v>810</v>
      </c>
      <c r="C1051">
        <v>96</v>
      </c>
      <c r="D1051">
        <v>871.03513383680604</v>
      </c>
    </row>
    <row r="1052" spans="1:4" x14ac:dyDescent="0.2">
      <c r="A1052">
        <v>241.25099999999901</v>
      </c>
      <c r="B1052">
        <v>789</v>
      </c>
      <c r="C1052">
        <v>100</v>
      </c>
      <c r="D1052">
        <v>871.035133723478</v>
      </c>
    </row>
    <row r="1053" spans="1:4" x14ac:dyDescent="0.2">
      <c r="A1053">
        <v>241.25199999999899</v>
      </c>
      <c r="B1053">
        <v>618</v>
      </c>
      <c r="C1053">
        <v>97</v>
      </c>
      <c r="D1053">
        <v>871.03513369739505</v>
      </c>
    </row>
    <row r="1054" spans="1:4" x14ac:dyDescent="0.2">
      <c r="A1054">
        <v>241.25299999999999</v>
      </c>
      <c r="B1054">
        <v>583</v>
      </c>
      <c r="C1054">
        <v>96</v>
      </c>
      <c r="D1054">
        <v>871.03513356667702</v>
      </c>
    </row>
    <row r="1055" spans="1:4" x14ac:dyDescent="0.2">
      <c r="A1055">
        <v>241.25399999999999</v>
      </c>
      <c r="B1055">
        <v>551</v>
      </c>
      <c r="C1055">
        <v>98</v>
      </c>
      <c r="D1055">
        <v>871.03513375456498</v>
      </c>
    </row>
    <row r="1056" spans="1:4" x14ac:dyDescent="0.2">
      <c r="A1056">
        <v>241.255</v>
      </c>
      <c r="B1056">
        <v>535</v>
      </c>
      <c r="C1056">
        <v>99</v>
      </c>
      <c r="D1056">
        <v>871.03513357291695</v>
      </c>
    </row>
    <row r="1057" spans="1:4" x14ac:dyDescent="0.2">
      <c r="A1057">
        <v>241.256</v>
      </c>
      <c r="B1057">
        <v>615</v>
      </c>
      <c r="C1057">
        <v>97</v>
      </c>
      <c r="D1057">
        <v>871.03513380685195</v>
      </c>
    </row>
    <row r="1058" spans="1:4" x14ac:dyDescent="0.2">
      <c r="A1058">
        <v>241.25699999999901</v>
      </c>
      <c r="B1058">
        <v>683</v>
      </c>
      <c r="C1058">
        <v>99</v>
      </c>
      <c r="D1058">
        <v>871.03513376834405</v>
      </c>
    </row>
    <row r="1059" spans="1:4" x14ac:dyDescent="0.2">
      <c r="A1059">
        <v>241.25799999999899</v>
      </c>
      <c r="B1059">
        <v>757</v>
      </c>
      <c r="C1059">
        <v>100</v>
      </c>
      <c r="D1059">
        <v>871.03513365165099</v>
      </c>
    </row>
    <row r="1060" spans="1:4" x14ac:dyDescent="0.2">
      <c r="A1060">
        <v>241.25899999999999</v>
      </c>
      <c r="B1060">
        <v>749</v>
      </c>
      <c r="C1060">
        <v>100</v>
      </c>
      <c r="D1060">
        <v>871.03513355179803</v>
      </c>
    </row>
    <row r="1061" spans="1:4" x14ac:dyDescent="0.2">
      <c r="A1061">
        <v>241.26</v>
      </c>
      <c r="B1061">
        <v>780</v>
      </c>
      <c r="C1061">
        <v>99</v>
      </c>
      <c r="D1061">
        <v>871.03513334248305</v>
      </c>
    </row>
    <row r="1062" spans="1:4" x14ac:dyDescent="0.2">
      <c r="A1062">
        <v>241.261</v>
      </c>
      <c r="B1062">
        <v>673</v>
      </c>
      <c r="C1062">
        <v>98</v>
      </c>
      <c r="D1062">
        <v>871.03513378217599</v>
      </c>
    </row>
    <row r="1063" spans="1:4" x14ac:dyDescent="0.2">
      <c r="A1063">
        <v>241.262</v>
      </c>
      <c r="B1063">
        <v>726</v>
      </c>
      <c r="C1063">
        <v>99</v>
      </c>
      <c r="D1063">
        <v>871.03513402079295</v>
      </c>
    </row>
    <row r="1064" spans="1:4" x14ac:dyDescent="0.2">
      <c r="A1064">
        <v>241.26299999999901</v>
      </c>
      <c r="B1064">
        <v>704</v>
      </c>
      <c r="C1064">
        <v>99</v>
      </c>
      <c r="D1064">
        <v>871.03513369082805</v>
      </c>
    </row>
    <row r="1065" spans="1:4" x14ac:dyDescent="0.2">
      <c r="A1065">
        <v>241.26399999999899</v>
      </c>
      <c r="B1065">
        <v>720</v>
      </c>
      <c r="C1065">
        <v>99</v>
      </c>
      <c r="D1065">
        <v>871.03513401451005</v>
      </c>
    </row>
    <row r="1066" spans="1:4" x14ac:dyDescent="0.2">
      <c r="A1066">
        <v>241.26499999999999</v>
      </c>
      <c r="B1066">
        <v>818</v>
      </c>
      <c r="C1066">
        <v>100</v>
      </c>
      <c r="D1066">
        <v>871.03513369262998</v>
      </c>
    </row>
    <row r="1067" spans="1:4" x14ac:dyDescent="0.2">
      <c r="A1067">
        <v>241.26599999999999</v>
      </c>
      <c r="B1067">
        <v>814</v>
      </c>
      <c r="C1067">
        <v>100</v>
      </c>
      <c r="D1067">
        <v>871.03513369623795</v>
      </c>
    </row>
    <row r="1068" spans="1:4" x14ac:dyDescent="0.2">
      <c r="A1068">
        <v>241.267</v>
      </c>
      <c r="B1068">
        <v>832</v>
      </c>
      <c r="C1068">
        <v>100</v>
      </c>
      <c r="D1068">
        <v>871.03513380445804</v>
      </c>
    </row>
    <row r="1069" spans="1:4" x14ac:dyDescent="0.2">
      <c r="A1069">
        <v>241.268</v>
      </c>
      <c r="B1069">
        <v>843</v>
      </c>
      <c r="C1069">
        <v>98</v>
      </c>
      <c r="D1069">
        <v>871.03513378017101</v>
      </c>
    </row>
    <row r="1070" spans="1:4" x14ac:dyDescent="0.2">
      <c r="A1070">
        <v>241.26899999999901</v>
      </c>
      <c r="B1070">
        <v>901</v>
      </c>
      <c r="C1070">
        <v>98</v>
      </c>
      <c r="D1070">
        <v>871.03513367826395</v>
      </c>
    </row>
    <row r="1071" spans="1:4" x14ac:dyDescent="0.2">
      <c r="A1071">
        <v>241.26999999999899</v>
      </c>
      <c r="B1071">
        <v>792</v>
      </c>
      <c r="C1071">
        <v>99</v>
      </c>
      <c r="D1071">
        <v>871.03513370315704</v>
      </c>
    </row>
    <row r="1072" spans="1:4" x14ac:dyDescent="0.2">
      <c r="A1072">
        <v>241.27099999999999</v>
      </c>
      <c r="B1072">
        <v>859</v>
      </c>
      <c r="C1072">
        <v>98</v>
      </c>
      <c r="D1072">
        <v>871.03513374405998</v>
      </c>
    </row>
    <row r="1073" spans="1:4" x14ac:dyDescent="0.2">
      <c r="A1073">
        <v>241.27199999999999</v>
      </c>
      <c r="B1073">
        <v>765</v>
      </c>
      <c r="C1073">
        <v>99</v>
      </c>
      <c r="D1073">
        <v>871.03513369084101</v>
      </c>
    </row>
    <row r="1074" spans="1:4" x14ac:dyDescent="0.2">
      <c r="A1074">
        <v>241.273</v>
      </c>
      <c r="B1074">
        <v>856</v>
      </c>
      <c r="C1074">
        <v>98</v>
      </c>
      <c r="D1074">
        <v>871.03513376696401</v>
      </c>
    </row>
    <row r="1075" spans="1:4" x14ac:dyDescent="0.2">
      <c r="A1075">
        <v>241.274</v>
      </c>
      <c r="B1075">
        <v>708</v>
      </c>
      <c r="C1075">
        <v>99</v>
      </c>
      <c r="D1075">
        <v>871.03513354191796</v>
      </c>
    </row>
    <row r="1076" spans="1:4" x14ac:dyDescent="0.2">
      <c r="A1076">
        <v>241.27499999999901</v>
      </c>
      <c r="B1076">
        <v>724</v>
      </c>
      <c r="C1076">
        <v>100</v>
      </c>
      <c r="D1076">
        <v>871.03513360253396</v>
      </c>
    </row>
    <row r="1077" spans="1:4" x14ac:dyDescent="0.2">
      <c r="A1077">
        <v>241.27599999999899</v>
      </c>
      <c r="B1077">
        <v>803</v>
      </c>
      <c r="C1077">
        <v>100</v>
      </c>
      <c r="D1077">
        <v>871.03513371023701</v>
      </c>
    </row>
    <row r="1078" spans="1:4" x14ac:dyDescent="0.2">
      <c r="A1078">
        <v>241.27699999999999</v>
      </c>
      <c r="B1078">
        <v>720</v>
      </c>
      <c r="C1078">
        <v>95</v>
      </c>
      <c r="D1078">
        <v>871.03513357722204</v>
      </c>
    </row>
    <row r="1079" spans="1:4" x14ac:dyDescent="0.2">
      <c r="A1079">
        <v>241.27799999999999</v>
      </c>
      <c r="B1079">
        <v>752</v>
      </c>
      <c r="C1079">
        <v>99</v>
      </c>
      <c r="D1079">
        <v>871.03513371049496</v>
      </c>
    </row>
    <row r="1080" spans="1:4" x14ac:dyDescent="0.2">
      <c r="A1080">
        <v>241.279</v>
      </c>
      <c r="B1080">
        <v>643</v>
      </c>
      <c r="C1080">
        <v>97</v>
      </c>
      <c r="D1080">
        <v>871.03513378391597</v>
      </c>
    </row>
    <row r="1081" spans="1:4" x14ac:dyDescent="0.2">
      <c r="A1081">
        <v>241.28</v>
      </c>
      <c r="B1081">
        <v>698</v>
      </c>
      <c r="C1081">
        <v>99</v>
      </c>
      <c r="D1081">
        <v>871.03513368009305</v>
      </c>
    </row>
    <row r="1082" spans="1:4" x14ac:dyDescent="0.2">
      <c r="A1082">
        <v>241.28099999999901</v>
      </c>
      <c r="B1082">
        <v>622</v>
      </c>
      <c r="C1082">
        <v>95</v>
      </c>
      <c r="D1082">
        <v>871.03513359327906</v>
      </c>
    </row>
    <row r="1083" spans="1:4" x14ac:dyDescent="0.2">
      <c r="A1083">
        <v>241.28199999999899</v>
      </c>
      <c r="B1083">
        <v>681</v>
      </c>
      <c r="C1083">
        <v>100</v>
      </c>
      <c r="D1083">
        <v>871.03513339731603</v>
      </c>
    </row>
    <row r="1084" spans="1:4" x14ac:dyDescent="0.2">
      <c r="A1084">
        <v>241.28299999999999</v>
      </c>
      <c r="B1084">
        <v>608</v>
      </c>
      <c r="C1084">
        <v>96</v>
      </c>
      <c r="D1084">
        <v>871.035133862723</v>
      </c>
    </row>
    <row r="1085" spans="1:4" x14ac:dyDescent="0.2">
      <c r="A1085">
        <v>241.28399999999999</v>
      </c>
      <c r="B1085">
        <v>632</v>
      </c>
      <c r="C1085">
        <v>97</v>
      </c>
      <c r="D1085">
        <v>871.03513387155294</v>
      </c>
    </row>
    <row r="1086" spans="1:4" x14ac:dyDescent="0.2">
      <c r="A1086">
        <v>241.285</v>
      </c>
      <c r="B1086">
        <v>843</v>
      </c>
      <c r="C1086">
        <v>100</v>
      </c>
      <c r="D1086">
        <v>871.03513384011501</v>
      </c>
    </row>
    <row r="1087" spans="1:4" x14ac:dyDescent="0.2">
      <c r="A1087">
        <v>241.286</v>
      </c>
      <c r="B1087">
        <v>795</v>
      </c>
      <c r="C1087">
        <v>99</v>
      </c>
      <c r="D1087">
        <v>871.03513383333802</v>
      </c>
    </row>
    <row r="1088" spans="1:4" x14ac:dyDescent="0.2">
      <c r="A1088">
        <v>241.28699999999901</v>
      </c>
      <c r="B1088">
        <v>823</v>
      </c>
      <c r="C1088">
        <v>99</v>
      </c>
      <c r="D1088">
        <v>871.03513331598901</v>
      </c>
    </row>
    <row r="1089" spans="1:4" x14ac:dyDescent="0.2">
      <c r="A1089">
        <v>241.28799999999899</v>
      </c>
      <c r="B1089">
        <v>831</v>
      </c>
      <c r="C1089">
        <v>99</v>
      </c>
      <c r="D1089">
        <v>871.03513340452798</v>
      </c>
    </row>
    <row r="1090" spans="1:4" x14ac:dyDescent="0.2">
      <c r="A1090">
        <v>241.28899999999999</v>
      </c>
      <c r="B1090">
        <v>795</v>
      </c>
      <c r="C1090">
        <v>98</v>
      </c>
      <c r="D1090">
        <v>871.03513366363097</v>
      </c>
    </row>
    <row r="1091" spans="1:4" x14ac:dyDescent="0.2">
      <c r="A1091">
        <v>241.29</v>
      </c>
      <c r="B1091">
        <v>842</v>
      </c>
      <c r="C1091">
        <v>100</v>
      </c>
      <c r="D1091">
        <v>871.03513378295702</v>
      </c>
    </row>
    <row r="1092" spans="1:4" x14ac:dyDescent="0.2">
      <c r="A1092">
        <v>241.291</v>
      </c>
      <c r="B1092">
        <v>829</v>
      </c>
      <c r="C1092">
        <v>100</v>
      </c>
      <c r="D1092">
        <v>871.03513384162795</v>
      </c>
    </row>
    <row r="1093" spans="1:4" x14ac:dyDescent="0.2">
      <c r="A1093">
        <v>241.292</v>
      </c>
      <c r="B1093">
        <v>825</v>
      </c>
      <c r="C1093">
        <v>99</v>
      </c>
      <c r="D1093">
        <v>871.03513387939995</v>
      </c>
    </row>
    <row r="1094" spans="1:4" x14ac:dyDescent="0.2">
      <c r="A1094">
        <v>241.29299999999901</v>
      </c>
      <c r="B1094">
        <v>785</v>
      </c>
      <c r="C1094">
        <v>100</v>
      </c>
      <c r="D1094">
        <v>871.03513354941595</v>
      </c>
    </row>
    <row r="1095" spans="1:4" x14ac:dyDescent="0.2">
      <c r="A1095">
        <v>241.29399999999899</v>
      </c>
      <c r="B1095">
        <v>743</v>
      </c>
      <c r="C1095">
        <v>99</v>
      </c>
      <c r="D1095">
        <v>871.03513387513499</v>
      </c>
    </row>
    <row r="1096" spans="1:4" x14ac:dyDescent="0.2">
      <c r="A1096">
        <v>241.29499999999999</v>
      </c>
      <c r="B1096">
        <v>713</v>
      </c>
      <c r="C1096">
        <v>99</v>
      </c>
      <c r="D1096">
        <v>871.03513372223404</v>
      </c>
    </row>
    <row r="1097" spans="1:4" x14ac:dyDescent="0.2">
      <c r="A1097">
        <v>241.29599999999999</v>
      </c>
      <c r="B1097">
        <v>785</v>
      </c>
      <c r="C1097">
        <v>100</v>
      </c>
      <c r="D1097">
        <v>871.03513372377097</v>
      </c>
    </row>
    <row r="1098" spans="1:4" x14ac:dyDescent="0.2">
      <c r="A1098">
        <v>241.297</v>
      </c>
      <c r="B1098">
        <v>836</v>
      </c>
      <c r="C1098">
        <v>99</v>
      </c>
      <c r="D1098">
        <v>871.03513369469601</v>
      </c>
    </row>
    <row r="1099" spans="1:4" x14ac:dyDescent="0.2">
      <c r="A1099">
        <v>241.298</v>
      </c>
      <c r="B1099">
        <v>793</v>
      </c>
      <c r="C1099">
        <v>99</v>
      </c>
      <c r="D1099">
        <v>871.03513345023998</v>
      </c>
    </row>
    <row r="1100" spans="1:4" x14ac:dyDescent="0.2">
      <c r="A1100">
        <v>241.29899999999901</v>
      </c>
      <c r="B1100">
        <v>826</v>
      </c>
      <c r="C1100">
        <v>100</v>
      </c>
      <c r="D1100">
        <v>871.035133544833</v>
      </c>
    </row>
    <row r="1101" spans="1:4" x14ac:dyDescent="0.2">
      <c r="A1101">
        <v>241.29999999999899</v>
      </c>
      <c r="B1101">
        <v>850</v>
      </c>
      <c r="C1101">
        <v>98</v>
      </c>
      <c r="D1101">
        <v>871.03513369347604</v>
      </c>
    </row>
    <row r="1102" spans="1:4" x14ac:dyDescent="0.2">
      <c r="A1102">
        <v>241.30099999999999</v>
      </c>
      <c r="B1102">
        <v>786</v>
      </c>
      <c r="C1102">
        <v>99</v>
      </c>
      <c r="D1102">
        <v>871.03513343180896</v>
      </c>
    </row>
    <row r="1103" spans="1:4" x14ac:dyDescent="0.2">
      <c r="A1103">
        <v>241.30199999999999</v>
      </c>
      <c r="B1103">
        <v>653</v>
      </c>
      <c r="C1103">
        <v>100</v>
      </c>
      <c r="D1103">
        <v>871.03513369784105</v>
      </c>
    </row>
    <row r="1104" spans="1:4" x14ac:dyDescent="0.2">
      <c r="A1104">
        <v>241.303</v>
      </c>
      <c r="B1104">
        <v>707</v>
      </c>
      <c r="C1104">
        <v>99</v>
      </c>
      <c r="D1104">
        <v>871.03513383919403</v>
      </c>
    </row>
    <row r="1105" spans="1:4" x14ac:dyDescent="0.2">
      <c r="A1105">
        <v>241.304</v>
      </c>
      <c r="B1105">
        <v>718</v>
      </c>
      <c r="C1105">
        <v>99</v>
      </c>
      <c r="D1105">
        <v>871.03513356612302</v>
      </c>
    </row>
    <row r="1106" spans="1:4" x14ac:dyDescent="0.2">
      <c r="A1106">
        <v>241.30499999999901</v>
      </c>
      <c r="B1106">
        <v>708</v>
      </c>
      <c r="C1106">
        <v>99</v>
      </c>
      <c r="D1106">
        <v>871.03513362037302</v>
      </c>
    </row>
    <row r="1107" spans="1:4" x14ac:dyDescent="0.2">
      <c r="A1107">
        <v>241.30599999999899</v>
      </c>
      <c r="B1107">
        <v>697</v>
      </c>
      <c r="C1107">
        <v>98</v>
      </c>
      <c r="D1107">
        <v>871.03513376508897</v>
      </c>
    </row>
    <row r="1108" spans="1:4" x14ac:dyDescent="0.2">
      <c r="A1108">
        <v>241.30699999999999</v>
      </c>
      <c r="B1108">
        <v>681</v>
      </c>
      <c r="C1108">
        <v>99</v>
      </c>
      <c r="D1108">
        <v>871.03513368371398</v>
      </c>
    </row>
    <row r="1109" spans="1:4" x14ac:dyDescent="0.2">
      <c r="A1109">
        <v>241.30799999999999</v>
      </c>
      <c r="B1109">
        <v>737</v>
      </c>
      <c r="C1109">
        <v>99</v>
      </c>
      <c r="D1109">
        <v>871.03513336547701</v>
      </c>
    </row>
    <row r="1110" spans="1:4" x14ac:dyDescent="0.2">
      <c r="A1110">
        <v>241.309</v>
      </c>
      <c r="B1110">
        <v>781</v>
      </c>
      <c r="C1110">
        <v>99</v>
      </c>
      <c r="D1110">
        <v>871.03513378877904</v>
      </c>
    </row>
    <row r="1111" spans="1:4" x14ac:dyDescent="0.2">
      <c r="A1111">
        <v>241.31</v>
      </c>
      <c r="B1111">
        <v>687</v>
      </c>
      <c r="C1111">
        <v>98</v>
      </c>
      <c r="D1111">
        <v>871.03513356557403</v>
      </c>
    </row>
    <row r="1112" spans="1:4" x14ac:dyDescent="0.2">
      <c r="A1112">
        <v>241.31099999999901</v>
      </c>
      <c r="B1112">
        <v>727</v>
      </c>
      <c r="C1112">
        <v>98</v>
      </c>
      <c r="D1112">
        <v>871.03513352942298</v>
      </c>
    </row>
    <row r="1113" spans="1:4" x14ac:dyDescent="0.2">
      <c r="A1113">
        <v>241.31199999999899</v>
      </c>
      <c r="B1113">
        <v>657</v>
      </c>
      <c r="C1113">
        <v>97</v>
      </c>
      <c r="D1113">
        <v>871.03513390869296</v>
      </c>
    </row>
    <row r="1114" spans="1:4" x14ac:dyDescent="0.2">
      <c r="A1114">
        <v>241.31299999999999</v>
      </c>
      <c r="B1114">
        <v>744</v>
      </c>
      <c r="C1114">
        <v>100</v>
      </c>
      <c r="D1114">
        <v>871.03513350096796</v>
      </c>
    </row>
    <row r="1115" spans="1:4" x14ac:dyDescent="0.2">
      <c r="A1115">
        <v>241.31399999999999</v>
      </c>
      <c r="B1115">
        <v>803</v>
      </c>
      <c r="C1115">
        <v>99</v>
      </c>
      <c r="D1115">
        <v>871.03513388261194</v>
      </c>
    </row>
    <row r="1116" spans="1:4" x14ac:dyDescent="0.2">
      <c r="A1116">
        <v>241.315</v>
      </c>
      <c r="B1116">
        <v>762</v>
      </c>
      <c r="C1116">
        <v>99</v>
      </c>
      <c r="D1116">
        <v>871.03513359622104</v>
      </c>
    </row>
    <row r="1117" spans="1:4" x14ac:dyDescent="0.2">
      <c r="A1117">
        <v>241.316</v>
      </c>
      <c r="B1117">
        <v>708</v>
      </c>
      <c r="C1117">
        <v>96</v>
      </c>
      <c r="D1117">
        <v>871.03513357284498</v>
      </c>
    </row>
    <row r="1118" spans="1:4" x14ac:dyDescent="0.2">
      <c r="A1118">
        <v>241.31699999999901</v>
      </c>
      <c r="B1118">
        <v>699</v>
      </c>
      <c r="C1118">
        <v>98</v>
      </c>
      <c r="D1118">
        <v>871.03513374184297</v>
      </c>
    </row>
    <row r="1119" spans="1:4" x14ac:dyDescent="0.2">
      <c r="A1119">
        <v>241.31799999999899</v>
      </c>
      <c r="B1119">
        <v>696</v>
      </c>
      <c r="C1119">
        <v>98</v>
      </c>
      <c r="D1119">
        <v>871.03513344953205</v>
      </c>
    </row>
    <row r="1120" spans="1:4" x14ac:dyDescent="0.2">
      <c r="A1120">
        <v>241.31899999999999</v>
      </c>
      <c r="B1120">
        <v>700</v>
      </c>
      <c r="C1120">
        <v>99</v>
      </c>
      <c r="D1120">
        <v>871.03513372926102</v>
      </c>
    </row>
    <row r="1121" spans="1:4" x14ac:dyDescent="0.2">
      <c r="A1121">
        <v>241.32</v>
      </c>
      <c r="B1121">
        <v>791</v>
      </c>
      <c r="C1121">
        <v>100</v>
      </c>
      <c r="D1121">
        <v>871.03513356804604</v>
      </c>
    </row>
    <row r="1122" spans="1:4" x14ac:dyDescent="0.2">
      <c r="A1122">
        <v>241.321</v>
      </c>
      <c r="B1122">
        <v>802</v>
      </c>
      <c r="C1122">
        <v>99</v>
      </c>
      <c r="D1122">
        <v>871.03513359430804</v>
      </c>
    </row>
    <row r="1123" spans="1:4" x14ac:dyDescent="0.2">
      <c r="A1123">
        <v>241.322</v>
      </c>
      <c r="B1123">
        <v>768</v>
      </c>
      <c r="C1123">
        <v>98</v>
      </c>
      <c r="D1123">
        <v>871.03513337759796</v>
      </c>
    </row>
    <row r="1124" spans="1:4" x14ac:dyDescent="0.2">
      <c r="A1124">
        <v>241.32299999999901</v>
      </c>
      <c r="B1124">
        <v>664</v>
      </c>
      <c r="C1124">
        <v>98</v>
      </c>
      <c r="D1124">
        <v>871.03513353040296</v>
      </c>
    </row>
    <row r="1125" spans="1:4" x14ac:dyDescent="0.2">
      <c r="A1125">
        <v>241.32399999999899</v>
      </c>
      <c r="B1125">
        <v>691</v>
      </c>
      <c r="C1125">
        <v>98</v>
      </c>
      <c r="D1125">
        <v>871.03513327910503</v>
      </c>
    </row>
    <row r="1126" spans="1:4" x14ac:dyDescent="0.2">
      <c r="A1126">
        <v>241.32499999999999</v>
      </c>
      <c r="B1126">
        <v>652</v>
      </c>
      <c r="C1126">
        <v>99</v>
      </c>
      <c r="D1126">
        <v>871.03513378132902</v>
      </c>
    </row>
    <row r="1127" spans="1:4" x14ac:dyDescent="0.2">
      <c r="A1127">
        <v>241.32599999999999</v>
      </c>
      <c r="B1127">
        <v>660</v>
      </c>
      <c r="C1127">
        <v>98</v>
      </c>
      <c r="D1127">
        <v>871.03513364198602</v>
      </c>
    </row>
    <row r="1128" spans="1:4" x14ac:dyDescent="0.2">
      <c r="A1128">
        <v>241.327</v>
      </c>
      <c r="B1128">
        <v>714</v>
      </c>
      <c r="C1128">
        <v>99</v>
      </c>
      <c r="D1128">
        <v>871.03513388420504</v>
      </c>
    </row>
    <row r="1129" spans="1:4" x14ac:dyDescent="0.2">
      <c r="A1129">
        <v>241.32799999999901</v>
      </c>
      <c r="B1129">
        <v>621</v>
      </c>
      <c r="C1129">
        <v>98</v>
      </c>
      <c r="D1129">
        <v>871.03513413430005</v>
      </c>
    </row>
    <row r="1130" spans="1:4" x14ac:dyDescent="0.2">
      <c r="A1130">
        <v>241.32899999999901</v>
      </c>
      <c r="B1130">
        <v>635</v>
      </c>
      <c r="C1130">
        <v>100</v>
      </c>
      <c r="D1130">
        <v>871.03513378379603</v>
      </c>
    </row>
    <row r="1131" spans="1:4" x14ac:dyDescent="0.2">
      <c r="A1131">
        <v>241.32999999999899</v>
      </c>
      <c r="B1131">
        <v>635</v>
      </c>
      <c r="C1131">
        <v>95</v>
      </c>
      <c r="D1131">
        <v>871.03513406714001</v>
      </c>
    </row>
    <row r="1132" spans="1:4" x14ac:dyDescent="0.2">
      <c r="A1132">
        <v>241.33099999999999</v>
      </c>
      <c r="B1132">
        <v>541</v>
      </c>
      <c r="C1132">
        <v>97</v>
      </c>
      <c r="D1132">
        <v>871.03513360171701</v>
      </c>
    </row>
    <row r="1133" spans="1:4" x14ac:dyDescent="0.2">
      <c r="A1133">
        <v>241.33199999999999</v>
      </c>
      <c r="B1133">
        <v>671</v>
      </c>
      <c r="C1133">
        <v>98</v>
      </c>
      <c r="D1133">
        <v>871.03513375602699</v>
      </c>
    </row>
    <row r="1134" spans="1:4" x14ac:dyDescent="0.2">
      <c r="A1134">
        <v>241.333</v>
      </c>
      <c r="B1134">
        <v>683</v>
      </c>
      <c r="C1134">
        <v>98</v>
      </c>
      <c r="D1134">
        <v>871.03513384176301</v>
      </c>
    </row>
    <row r="1135" spans="1:4" x14ac:dyDescent="0.2">
      <c r="A1135">
        <v>241.33399999999901</v>
      </c>
      <c r="B1135">
        <v>689</v>
      </c>
      <c r="C1135">
        <v>98</v>
      </c>
      <c r="D1135">
        <v>871.03513409123605</v>
      </c>
    </row>
    <row r="1136" spans="1:4" x14ac:dyDescent="0.2">
      <c r="A1136">
        <v>241.33499999999901</v>
      </c>
      <c r="B1136">
        <v>750</v>
      </c>
      <c r="C1136">
        <v>99</v>
      </c>
      <c r="D1136">
        <v>871.03513383156803</v>
      </c>
    </row>
    <row r="1137" spans="1:4" x14ac:dyDescent="0.2">
      <c r="A1137">
        <v>241.33599999999899</v>
      </c>
      <c r="B1137">
        <v>717</v>
      </c>
      <c r="C1137">
        <v>99</v>
      </c>
      <c r="D1137">
        <v>871.03513377196703</v>
      </c>
    </row>
    <row r="1138" spans="1:4" x14ac:dyDescent="0.2">
      <c r="A1138">
        <v>241.33699999999999</v>
      </c>
      <c r="B1138">
        <v>792</v>
      </c>
      <c r="C1138">
        <v>98</v>
      </c>
      <c r="D1138">
        <v>871.03513371765496</v>
      </c>
    </row>
    <row r="1139" spans="1:4" x14ac:dyDescent="0.2">
      <c r="A1139">
        <v>241.33799999999999</v>
      </c>
      <c r="B1139">
        <v>754</v>
      </c>
      <c r="C1139">
        <v>100</v>
      </c>
      <c r="D1139">
        <v>871.035134073206</v>
      </c>
    </row>
    <row r="1140" spans="1:4" x14ac:dyDescent="0.2">
      <c r="A1140">
        <v>241.339</v>
      </c>
      <c r="B1140">
        <v>750</v>
      </c>
      <c r="C1140">
        <v>99</v>
      </c>
      <c r="D1140">
        <v>871.03513380883498</v>
      </c>
    </row>
    <row r="1141" spans="1:4" x14ac:dyDescent="0.2">
      <c r="A1141">
        <v>241.33999999999901</v>
      </c>
      <c r="B1141">
        <v>773</v>
      </c>
      <c r="C1141">
        <v>100</v>
      </c>
      <c r="D1141">
        <v>871.03513392753996</v>
      </c>
    </row>
    <row r="1142" spans="1:4" x14ac:dyDescent="0.2">
      <c r="A1142">
        <v>241.34099999999901</v>
      </c>
      <c r="B1142">
        <v>829</v>
      </c>
      <c r="C1142">
        <v>100</v>
      </c>
      <c r="D1142">
        <v>871.03513372111604</v>
      </c>
    </row>
    <row r="1143" spans="1:4" x14ac:dyDescent="0.2">
      <c r="A1143">
        <v>241.34199999999899</v>
      </c>
      <c r="B1143">
        <v>786</v>
      </c>
      <c r="C1143">
        <v>99</v>
      </c>
      <c r="D1143">
        <v>871.03513369496704</v>
      </c>
    </row>
    <row r="1144" spans="1:4" x14ac:dyDescent="0.2">
      <c r="A1144">
        <v>241.34299999999999</v>
      </c>
      <c r="B1144">
        <v>723</v>
      </c>
      <c r="C1144">
        <v>100</v>
      </c>
      <c r="D1144">
        <v>871.03513388480599</v>
      </c>
    </row>
    <row r="1145" spans="1:4" x14ac:dyDescent="0.2">
      <c r="A1145">
        <v>241.34399999999999</v>
      </c>
      <c r="B1145">
        <v>813</v>
      </c>
      <c r="C1145">
        <v>100</v>
      </c>
      <c r="D1145">
        <v>871.03513397939696</v>
      </c>
    </row>
    <row r="1146" spans="1:4" x14ac:dyDescent="0.2">
      <c r="A1146">
        <v>241.345</v>
      </c>
      <c r="B1146">
        <v>764</v>
      </c>
      <c r="C1146">
        <v>98</v>
      </c>
      <c r="D1146">
        <v>871.03513372772102</v>
      </c>
    </row>
    <row r="1147" spans="1:4" x14ac:dyDescent="0.2">
      <c r="A1147">
        <v>241.34599999999901</v>
      </c>
      <c r="B1147">
        <v>771</v>
      </c>
      <c r="C1147">
        <v>100</v>
      </c>
      <c r="D1147">
        <v>871.03513398528696</v>
      </c>
    </row>
    <row r="1148" spans="1:4" x14ac:dyDescent="0.2">
      <c r="A1148">
        <v>241.34699999999901</v>
      </c>
      <c r="B1148">
        <v>773</v>
      </c>
      <c r="C1148">
        <v>99</v>
      </c>
      <c r="D1148">
        <v>871.03513358761495</v>
      </c>
    </row>
    <row r="1149" spans="1:4" x14ac:dyDescent="0.2">
      <c r="A1149">
        <v>241.34799999999899</v>
      </c>
      <c r="B1149">
        <v>912</v>
      </c>
      <c r="C1149">
        <v>99</v>
      </c>
      <c r="D1149">
        <v>871.03513372835096</v>
      </c>
    </row>
    <row r="1150" spans="1:4" x14ac:dyDescent="0.2">
      <c r="A1150">
        <v>241.34899999999999</v>
      </c>
      <c r="B1150">
        <v>749</v>
      </c>
      <c r="C1150">
        <v>99</v>
      </c>
      <c r="D1150">
        <v>871.03513364380296</v>
      </c>
    </row>
    <row r="1151" spans="1:4" x14ac:dyDescent="0.2">
      <c r="A1151">
        <v>241.35</v>
      </c>
      <c r="B1151">
        <v>643</v>
      </c>
      <c r="C1151">
        <v>96</v>
      </c>
      <c r="D1151">
        <v>871.035134021251</v>
      </c>
    </row>
    <row r="1152" spans="1:4" x14ac:dyDescent="0.2">
      <c r="A1152">
        <v>241.351</v>
      </c>
      <c r="B1152">
        <v>728</v>
      </c>
      <c r="C1152">
        <v>98</v>
      </c>
      <c r="D1152">
        <v>871.03513373698604</v>
      </c>
    </row>
    <row r="1153" spans="1:4" x14ac:dyDescent="0.2">
      <c r="A1153">
        <v>241.35199999999901</v>
      </c>
      <c r="B1153">
        <v>786</v>
      </c>
      <c r="C1153">
        <v>99</v>
      </c>
      <c r="D1153">
        <v>871.03513372924999</v>
      </c>
    </row>
    <row r="1154" spans="1:4" x14ac:dyDescent="0.2">
      <c r="A1154">
        <v>241.35299999999901</v>
      </c>
      <c r="B1154">
        <v>704</v>
      </c>
      <c r="C1154">
        <v>98</v>
      </c>
      <c r="D1154">
        <v>871.035133851654</v>
      </c>
    </row>
    <row r="1155" spans="1:4" x14ac:dyDescent="0.2">
      <c r="A1155">
        <v>241.35399999999899</v>
      </c>
      <c r="B1155">
        <v>746</v>
      </c>
      <c r="C1155">
        <v>99</v>
      </c>
      <c r="D1155">
        <v>871.03513382754397</v>
      </c>
    </row>
    <row r="1156" spans="1:4" x14ac:dyDescent="0.2">
      <c r="A1156">
        <v>241.35499999999999</v>
      </c>
      <c r="B1156">
        <v>791</v>
      </c>
      <c r="C1156">
        <v>100</v>
      </c>
      <c r="D1156">
        <v>871.03513384754206</v>
      </c>
    </row>
    <row r="1157" spans="1:4" x14ac:dyDescent="0.2">
      <c r="A1157">
        <v>241.35599999999999</v>
      </c>
      <c r="B1157">
        <v>764</v>
      </c>
      <c r="C1157">
        <v>96</v>
      </c>
      <c r="D1157">
        <v>871.03513398117695</v>
      </c>
    </row>
    <row r="1158" spans="1:4" x14ac:dyDescent="0.2">
      <c r="A1158">
        <v>241.357</v>
      </c>
      <c r="B1158">
        <v>824</v>
      </c>
      <c r="C1158">
        <v>100</v>
      </c>
      <c r="D1158">
        <v>871.03513373646001</v>
      </c>
    </row>
    <row r="1159" spans="1:4" x14ac:dyDescent="0.2">
      <c r="A1159">
        <v>241.35799999999901</v>
      </c>
      <c r="B1159">
        <v>335</v>
      </c>
      <c r="C1159">
        <v>76</v>
      </c>
      <c r="D1159">
        <v>871.03513350037201</v>
      </c>
    </row>
    <row r="1160" spans="1:4" x14ac:dyDescent="0.2">
      <c r="A1160">
        <v>241.35899999999901</v>
      </c>
      <c r="B1160">
        <v>866</v>
      </c>
      <c r="C1160">
        <v>99</v>
      </c>
      <c r="D1160">
        <v>871.03513431877195</v>
      </c>
    </row>
    <row r="1161" spans="1:4" x14ac:dyDescent="0.2">
      <c r="A1161">
        <v>241.35999999999899</v>
      </c>
      <c r="B1161">
        <v>885</v>
      </c>
      <c r="C1161">
        <v>100</v>
      </c>
      <c r="D1161">
        <v>871.03513383786003</v>
      </c>
    </row>
    <row r="1162" spans="1:4" x14ac:dyDescent="0.2">
      <c r="A1162">
        <v>241.36099999999999</v>
      </c>
      <c r="B1162">
        <v>843</v>
      </c>
      <c r="C1162">
        <v>98</v>
      </c>
      <c r="D1162">
        <v>871.03513388313195</v>
      </c>
    </row>
    <row r="1163" spans="1:4" x14ac:dyDescent="0.2">
      <c r="A1163">
        <v>241.36199999999999</v>
      </c>
      <c r="B1163">
        <v>843</v>
      </c>
      <c r="C1163">
        <v>100</v>
      </c>
      <c r="D1163">
        <v>871.03513391355705</v>
      </c>
    </row>
    <row r="1164" spans="1:4" x14ac:dyDescent="0.2">
      <c r="A1164">
        <v>241.363</v>
      </c>
      <c r="B1164">
        <v>767</v>
      </c>
      <c r="C1164">
        <v>100</v>
      </c>
      <c r="D1164">
        <v>871.03513354091899</v>
      </c>
    </row>
    <row r="1165" spans="1:4" x14ac:dyDescent="0.2">
      <c r="A1165">
        <v>241.36399999999901</v>
      </c>
      <c r="B1165">
        <v>708</v>
      </c>
      <c r="C1165">
        <v>100</v>
      </c>
      <c r="D1165">
        <v>871.03513360226702</v>
      </c>
    </row>
    <row r="1166" spans="1:4" x14ac:dyDescent="0.2">
      <c r="A1166">
        <v>241.36499999999899</v>
      </c>
      <c r="B1166">
        <v>643</v>
      </c>
      <c r="C1166">
        <v>99</v>
      </c>
      <c r="D1166">
        <v>871.03513357621102</v>
      </c>
    </row>
    <row r="1167" spans="1:4" x14ac:dyDescent="0.2">
      <c r="A1167">
        <v>241.36599999999899</v>
      </c>
      <c r="B1167">
        <v>625</v>
      </c>
      <c r="C1167">
        <v>97</v>
      </c>
      <c r="D1167">
        <v>871.03513365533604</v>
      </c>
    </row>
    <row r="1168" spans="1:4" x14ac:dyDescent="0.2">
      <c r="A1168">
        <v>241.36699999999999</v>
      </c>
      <c r="B1168">
        <v>779</v>
      </c>
      <c r="C1168">
        <v>99</v>
      </c>
      <c r="D1168">
        <v>871.03513367397795</v>
      </c>
    </row>
    <row r="1169" spans="1:4" x14ac:dyDescent="0.2">
      <c r="A1169">
        <v>241.36799999999999</v>
      </c>
      <c r="B1169">
        <v>779</v>
      </c>
      <c r="C1169">
        <v>100</v>
      </c>
      <c r="D1169">
        <v>871.03513351233403</v>
      </c>
    </row>
    <row r="1170" spans="1:4" x14ac:dyDescent="0.2">
      <c r="A1170">
        <v>241.369</v>
      </c>
      <c r="B1170">
        <v>651</v>
      </c>
      <c r="C1170">
        <v>99</v>
      </c>
      <c r="D1170">
        <v>871.03513362747901</v>
      </c>
    </row>
    <row r="1171" spans="1:4" x14ac:dyDescent="0.2">
      <c r="A1171">
        <v>241.36999999999901</v>
      </c>
      <c r="B1171">
        <v>694</v>
      </c>
      <c r="C1171">
        <v>100</v>
      </c>
      <c r="D1171">
        <v>871.03513346904901</v>
      </c>
    </row>
    <row r="1172" spans="1:4" x14ac:dyDescent="0.2">
      <c r="A1172">
        <v>241.37099999999899</v>
      </c>
      <c r="B1172">
        <v>763</v>
      </c>
      <c r="C1172">
        <v>100</v>
      </c>
      <c r="D1172">
        <v>871.03513387041903</v>
      </c>
    </row>
    <row r="1173" spans="1:4" x14ac:dyDescent="0.2">
      <c r="A1173">
        <v>241.37199999999899</v>
      </c>
      <c r="B1173">
        <v>621</v>
      </c>
      <c r="C1173">
        <v>97</v>
      </c>
      <c r="D1173">
        <v>871.03513382546396</v>
      </c>
    </row>
    <row r="1174" spans="1:4" x14ac:dyDescent="0.2">
      <c r="A1174">
        <v>241.37299999999999</v>
      </c>
      <c r="B1174">
        <v>585</v>
      </c>
      <c r="C1174">
        <v>96</v>
      </c>
      <c r="D1174">
        <v>871.035133304498</v>
      </c>
    </row>
    <row r="1175" spans="1:4" x14ac:dyDescent="0.2">
      <c r="A1175">
        <v>241.374</v>
      </c>
      <c r="B1175">
        <v>647</v>
      </c>
      <c r="C1175">
        <v>99</v>
      </c>
      <c r="D1175">
        <v>871.035133880481</v>
      </c>
    </row>
    <row r="1176" spans="1:4" x14ac:dyDescent="0.2">
      <c r="A1176">
        <v>241.375</v>
      </c>
      <c r="B1176">
        <v>660</v>
      </c>
      <c r="C1176">
        <v>97</v>
      </c>
      <c r="D1176">
        <v>871.03513364381104</v>
      </c>
    </row>
    <row r="1177" spans="1:4" x14ac:dyDescent="0.2">
      <c r="A1177">
        <v>241.37599999999901</v>
      </c>
      <c r="B1177">
        <v>652</v>
      </c>
      <c r="C1177">
        <v>99</v>
      </c>
      <c r="D1177">
        <v>871.03513364731702</v>
      </c>
    </row>
    <row r="1178" spans="1:4" x14ac:dyDescent="0.2">
      <c r="A1178">
        <v>241.37699999999899</v>
      </c>
      <c r="B1178">
        <v>699</v>
      </c>
      <c r="C1178">
        <v>99</v>
      </c>
      <c r="D1178">
        <v>871.03513366100799</v>
      </c>
    </row>
    <row r="1179" spans="1:4" x14ac:dyDescent="0.2">
      <c r="A1179">
        <v>241.37799999999999</v>
      </c>
      <c r="B1179">
        <v>699</v>
      </c>
      <c r="C1179">
        <v>100</v>
      </c>
      <c r="D1179">
        <v>871.03513361467003</v>
      </c>
    </row>
    <row r="1180" spans="1:4" x14ac:dyDescent="0.2">
      <c r="A1180">
        <v>241.37899999999999</v>
      </c>
      <c r="B1180">
        <v>803</v>
      </c>
      <c r="C1180">
        <v>99</v>
      </c>
      <c r="D1180">
        <v>871.03513363314801</v>
      </c>
    </row>
    <row r="1181" spans="1:4" x14ac:dyDescent="0.2">
      <c r="A1181">
        <v>241.38</v>
      </c>
      <c r="B1181">
        <v>728</v>
      </c>
      <c r="C1181">
        <v>98</v>
      </c>
      <c r="D1181">
        <v>871.03513352247001</v>
      </c>
    </row>
    <row r="1182" spans="1:4" x14ac:dyDescent="0.2">
      <c r="A1182">
        <v>241.381</v>
      </c>
      <c r="B1182">
        <v>701</v>
      </c>
      <c r="C1182">
        <v>100</v>
      </c>
      <c r="D1182">
        <v>871.03513358987698</v>
      </c>
    </row>
    <row r="1183" spans="1:4" x14ac:dyDescent="0.2">
      <c r="A1183">
        <v>241.38199999999901</v>
      </c>
      <c r="B1183">
        <v>599</v>
      </c>
      <c r="C1183">
        <v>96</v>
      </c>
      <c r="D1183">
        <v>871.03513352331095</v>
      </c>
    </row>
    <row r="1184" spans="1:4" x14ac:dyDescent="0.2">
      <c r="A1184">
        <v>241.38299999999899</v>
      </c>
      <c r="B1184">
        <v>614</v>
      </c>
      <c r="C1184">
        <v>100</v>
      </c>
      <c r="D1184">
        <v>871.03513348015099</v>
      </c>
    </row>
    <row r="1185" spans="1:4" x14ac:dyDescent="0.2">
      <c r="A1185">
        <v>241.38399999999999</v>
      </c>
      <c r="B1185">
        <v>669</v>
      </c>
      <c r="C1185">
        <v>99</v>
      </c>
      <c r="D1185">
        <v>871.03513366365701</v>
      </c>
    </row>
    <row r="1186" spans="1:4" x14ac:dyDescent="0.2">
      <c r="A1186">
        <v>241.38499999999999</v>
      </c>
      <c r="B1186">
        <v>747</v>
      </c>
      <c r="C1186">
        <v>98</v>
      </c>
      <c r="D1186">
        <v>871.03513368477297</v>
      </c>
    </row>
    <row r="1187" spans="1:4" x14ac:dyDescent="0.2">
      <c r="A1187">
        <v>241.386</v>
      </c>
      <c r="B1187">
        <v>685</v>
      </c>
      <c r="C1187">
        <v>97</v>
      </c>
      <c r="D1187">
        <v>871.03513354452105</v>
      </c>
    </row>
    <row r="1188" spans="1:4" x14ac:dyDescent="0.2">
      <c r="A1188">
        <v>241.387</v>
      </c>
      <c r="B1188">
        <v>721</v>
      </c>
      <c r="C1188">
        <v>99</v>
      </c>
      <c r="D1188">
        <v>871.03513367167102</v>
      </c>
    </row>
    <row r="1189" spans="1:4" x14ac:dyDescent="0.2">
      <c r="A1189">
        <v>241.38799999999901</v>
      </c>
      <c r="B1189">
        <v>705</v>
      </c>
      <c r="C1189">
        <v>99</v>
      </c>
      <c r="D1189">
        <v>871.03513380669801</v>
      </c>
    </row>
    <row r="1190" spans="1:4" x14ac:dyDescent="0.2">
      <c r="A1190">
        <v>241.38899999999899</v>
      </c>
      <c r="B1190">
        <v>742</v>
      </c>
      <c r="C1190">
        <v>98</v>
      </c>
      <c r="D1190">
        <v>871.03513367830203</v>
      </c>
    </row>
    <row r="1191" spans="1:4" x14ac:dyDescent="0.2">
      <c r="A1191">
        <v>241.39</v>
      </c>
      <c r="B1191">
        <v>614</v>
      </c>
      <c r="C1191">
        <v>98</v>
      </c>
      <c r="D1191">
        <v>871.03513369560301</v>
      </c>
    </row>
    <row r="1192" spans="1:4" x14ac:dyDescent="0.2">
      <c r="A1192">
        <v>241.39099999999999</v>
      </c>
      <c r="B1192">
        <v>704</v>
      </c>
      <c r="C1192">
        <v>99</v>
      </c>
      <c r="D1192">
        <v>871.03513372251098</v>
      </c>
    </row>
    <row r="1193" spans="1:4" x14ac:dyDescent="0.2">
      <c r="A1193">
        <v>241.392</v>
      </c>
      <c r="B1193">
        <v>723</v>
      </c>
      <c r="C1193">
        <v>98</v>
      </c>
      <c r="D1193">
        <v>871.03513374732904</v>
      </c>
    </row>
    <row r="1194" spans="1:4" x14ac:dyDescent="0.2">
      <c r="A1194">
        <v>241.393</v>
      </c>
      <c r="B1194">
        <v>742</v>
      </c>
      <c r="C1194">
        <v>96</v>
      </c>
      <c r="D1194">
        <v>871.03513353227197</v>
      </c>
    </row>
    <row r="1195" spans="1:4" x14ac:dyDescent="0.2">
      <c r="A1195">
        <v>241.39399999999901</v>
      </c>
      <c r="B1195">
        <v>685</v>
      </c>
      <c r="C1195">
        <v>100</v>
      </c>
      <c r="D1195">
        <v>871.03513364088496</v>
      </c>
    </row>
    <row r="1196" spans="1:4" x14ac:dyDescent="0.2">
      <c r="A1196">
        <v>241.39499999999899</v>
      </c>
      <c r="B1196">
        <v>723</v>
      </c>
      <c r="C1196">
        <v>97</v>
      </c>
      <c r="D1196">
        <v>871.03513357031102</v>
      </c>
    </row>
    <row r="1197" spans="1:4" x14ac:dyDescent="0.2">
      <c r="A1197">
        <v>241.39599999999999</v>
      </c>
      <c r="B1197">
        <v>788</v>
      </c>
      <c r="C1197">
        <v>99</v>
      </c>
      <c r="D1197">
        <v>871.03513363040804</v>
      </c>
    </row>
    <row r="1198" spans="1:4" x14ac:dyDescent="0.2">
      <c r="A1198">
        <v>241.39699999999999</v>
      </c>
      <c r="B1198">
        <v>748</v>
      </c>
      <c r="C1198">
        <v>99</v>
      </c>
      <c r="D1198">
        <v>871.03513321482205</v>
      </c>
    </row>
    <row r="1199" spans="1:4" x14ac:dyDescent="0.2">
      <c r="A1199">
        <v>241.398</v>
      </c>
      <c r="B1199">
        <v>751</v>
      </c>
      <c r="C1199">
        <v>98</v>
      </c>
      <c r="D1199">
        <v>871.03513373917099</v>
      </c>
    </row>
    <row r="1200" spans="1:4" x14ac:dyDescent="0.2">
      <c r="A1200">
        <v>241.399</v>
      </c>
      <c r="B1200">
        <v>798</v>
      </c>
      <c r="C1200">
        <v>99</v>
      </c>
      <c r="D1200">
        <v>871.03513355749101</v>
      </c>
    </row>
    <row r="1201" spans="1:4" x14ac:dyDescent="0.2">
      <c r="A1201">
        <v>241.39999999999901</v>
      </c>
      <c r="B1201">
        <v>846</v>
      </c>
      <c r="C1201">
        <v>98</v>
      </c>
      <c r="D1201">
        <v>871.035133830831</v>
      </c>
    </row>
    <row r="1202" spans="1:4" x14ac:dyDescent="0.2">
      <c r="A1202">
        <v>241.40099999999899</v>
      </c>
      <c r="B1202">
        <v>841</v>
      </c>
      <c r="C1202">
        <v>100</v>
      </c>
      <c r="D1202">
        <v>871.03513352673099</v>
      </c>
    </row>
    <row r="1203" spans="1:4" x14ac:dyDescent="0.2">
      <c r="A1203">
        <v>241.40199999999999</v>
      </c>
      <c r="B1203">
        <v>810</v>
      </c>
      <c r="C1203">
        <v>99</v>
      </c>
      <c r="D1203">
        <v>871.03513375193199</v>
      </c>
    </row>
    <row r="1204" spans="1:4" x14ac:dyDescent="0.2">
      <c r="A1204">
        <v>241.40299999999999</v>
      </c>
      <c r="B1204">
        <v>709</v>
      </c>
      <c r="C1204">
        <v>96</v>
      </c>
      <c r="D1204">
        <v>871.03513365295601</v>
      </c>
    </row>
    <row r="1205" spans="1:4" x14ac:dyDescent="0.2">
      <c r="A1205">
        <v>241.404</v>
      </c>
      <c r="B1205">
        <v>738</v>
      </c>
      <c r="C1205">
        <v>97</v>
      </c>
      <c r="D1205">
        <v>871.035133476748</v>
      </c>
    </row>
    <row r="1206" spans="1:4" x14ac:dyDescent="0.2">
      <c r="A1206">
        <v>241.405</v>
      </c>
      <c r="B1206">
        <v>693</v>
      </c>
      <c r="C1206">
        <v>99</v>
      </c>
      <c r="D1206">
        <v>871.03513351587605</v>
      </c>
    </row>
    <row r="1207" spans="1:4" x14ac:dyDescent="0.2">
      <c r="A1207">
        <v>241.40599999999901</v>
      </c>
      <c r="B1207">
        <v>706</v>
      </c>
      <c r="C1207">
        <v>98</v>
      </c>
      <c r="D1207">
        <v>871.03513341397695</v>
      </c>
    </row>
    <row r="1208" spans="1:4" x14ac:dyDescent="0.2">
      <c r="A1208">
        <v>241.40699999999899</v>
      </c>
      <c r="B1208">
        <v>739</v>
      </c>
      <c r="C1208">
        <v>100</v>
      </c>
      <c r="D1208">
        <v>871.03513333818398</v>
      </c>
    </row>
    <row r="1209" spans="1:4" x14ac:dyDescent="0.2">
      <c r="A1209">
        <v>241.40799999999999</v>
      </c>
      <c r="B1209">
        <v>802</v>
      </c>
      <c r="C1209">
        <v>99</v>
      </c>
      <c r="D1209">
        <v>871.03513363357604</v>
      </c>
    </row>
    <row r="1210" spans="1:4" x14ac:dyDescent="0.2">
      <c r="A1210">
        <v>241.40899999999999</v>
      </c>
      <c r="B1210">
        <v>866</v>
      </c>
      <c r="C1210">
        <v>99</v>
      </c>
      <c r="D1210">
        <v>871.03513350072205</v>
      </c>
    </row>
    <row r="1211" spans="1:4" x14ac:dyDescent="0.2">
      <c r="A1211">
        <v>241.41</v>
      </c>
      <c r="B1211">
        <v>805</v>
      </c>
      <c r="C1211">
        <v>98</v>
      </c>
      <c r="D1211">
        <v>871.03513359753902</v>
      </c>
    </row>
    <row r="1212" spans="1:4" x14ac:dyDescent="0.2">
      <c r="A1212">
        <v>241.411</v>
      </c>
      <c r="B1212">
        <v>765</v>
      </c>
      <c r="C1212">
        <v>99</v>
      </c>
      <c r="D1212">
        <v>871.03513360594798</v>
      </c>
    </row>
    <row r="1213" spans="1:4" x14ac:dyDescent="0.2">
      <c r="A1213">
        <v>241.41199999999901</v>
      </c>
      <c r="B1213">
        <v>682</v>
      </c>
      <c r="C1213">
        <v>99</v>
      </c>
      <c r="D1213">
        <v>871.03513362121703</v>
      </c>
    </row>
    <row r="1214" spans="1:4" x14ac:dyDescent="0.2">
      <c r="A1214">
        <v>241.41299999999899</v>
      </c>
      <c r="B1214">
        <v>689</v>
      </c>
      <c r="C1214">
        <v>97</v>
      </c>
      <c r="D1214">
        <v>871.03457277689597</v>
      </c>
    </row>
    <row r="1215" spans="1:4" x14ac:dyDescent="0.2">
      <c r="A1215">
        <v>241.41399999999999</v>
      </c>
      <c r="B1215">
        <v>858</v>
      </c>
      <c r="C1215">
        <v>98</v>
      </c>
      <c r="D1215">
        <v>871.03513300913096</v>
      </c>
    </row>
    <row r="1216" spans="1:4" x14ac:dyDescent="0.2">
      <c r="A1216">
        <v>241.41499999999999</v>
      </c>
      <c r="B1216">
        <v>738</v>
      </c>
      <c r="C1216">
        <v>99</v>
      </c>
      <c r="D1216">
        <v>871.03457272510502</v>
      </c>
    </row>
    <row r="1217" spans="1:4" x14ac:dyDescent="0.2">
      <c r="A1217">
        <v>241.416</v>
      </c>
      <c r="B1217">
        <v>631</v>
      </c>
      <c r="C1217">
        <v>99</v>
      </c>
      <c r="D1217">
        <v>871.03457267367298</v>
      </c>
    </row>
    <row r="1218" spans="1:4" x14ac:dyDescent="0.2">
      <c r="A1218">
        <v>241.417</v>
      </c>
      <c r="B1218">
        <v>742</v>
      </c>
      <c r="C1218">
        <v>99</v>
      </c>
      <c r="D1218">
        <v>871.03457254755995</v>
      </c>
    </row>
    <row r="1219" spans="1:4" x14ac:dyDescent="0.2">
      <c r="A1219">
        <v>241.41799999999901</v>
      </c>
      <c r="B1219">
        <v>793</v>
      </c>
      <c r="C1219">
        <v>99</v>
      </c>
      <c r="D1219">
        <v>871.03513117305602</v>
      </c>
    </row>
    <row r="1220" spans="1:4" x14ac:dyDescent="0.2">
      <c r="A1220">
        <v>241.41899999999899</v>
      </c>
      <c r="B1220">
        <v>803</v>
      </c>
      <c r="C1220">
        <v>100</v>
      </c>
      <c r="D1220">
        <v>871.035131109085</v>
      </c>
    </row>
    <row r="1221" spans="1:4" x14ac:dyDescent="0.2">
      <c r="A1221">
        <v>241.42</v>
      </c>
      <c r="B1221">
        <v>884</v>
      </c>
      <c r="C1221">
        <v>100</v>
      </c>
      <c r="D1221">
        <v>871.03513189162095</v>
      </c>
    </row>
    <row r="1222" spans="1:4" x14ac:dyDescent="0.2">
      <c r="A1222">
        <v>241.42099999999999</v>
      </c>
      <c r="B1222">
        <v>830</v>
      </c>
      <c r="C1222">
        <v>99</v>
      </c>
      <c r="D1222">
        <v>871.035132190578</v>
      </c>
    </row>
    <row r="1223" spans="1:4" x14ac:dyDescent="0.2">
      <c r="A1223">
        <v>241.422</v>
      </c>
      <c r="B1223">
        <v>783</v>
      </c>
      <c r="C1223">
        <v>100</v>
      </c>
      <c r="D1223">
        <v>871.03457238595502</v>
      </c>
    </row>
    <row r="1224" spans="1:4" x14ac:dyDescent="0.2">
      <c r="A1224">
        <v>241.423</v>
      </c>
      <c r="B1224">
        <v>840</v>
      </c>
      <c r="C1224">
        <v>100</v>
      </c>
      <c r="D1224">
        <v>871.03513111043105</v>
      </c>
    </row>
    <row r="1225" spans="1:4" x14ac:dyDescent="0.2">
      <c r="A1225">
        <v>241.42399999999901</v>
      </c>
      <c r="B1225">
        <v>822</v>
      </c>
      <c r="C1225">
        <v>100</v>
      </c>
      <c r="D1225">
        <v>871.03513204170702</v>
      </c>
    </row>
    <row r="1226" spans="1:4" x14ac:dyDescent="0.2">
      <c r="A1226">
        <v>241.42499999999899</v>
      </c>
      <c r="B1226">
        <v>756</v>
      </c>
      <c r="C1226">
        <v>98</v>
      </c>
      <c r="D1226">
        <v>871.035132609073</v>
      </c>
    </row>
    <row r="1227" spans="1:4" x14ac:dyDescent="0.2">
      <c r="A1227">
        <v>241.42599999999999</v>
      </c>
      <c r="B1227">
        <v>746</v>
      </c>
      <c r="C1227">
        <v>99</v>
      </c>
      <c r="D1227">
        <v>871.03513347491696</v>
      </c>
    </row>
    <row r="1228" spans="1:4" x14ac:dyDescent="0.2">
      <c r="A1228">
        <v>241.42699999999999</v>
      </c>
      <c r="B1228">
        <v>696</v>
      </c>
      <c r="C1228">
        <v>100</v>
      </c>
      <c r="D1228">
        <v>871.035134429805</v>
      </c>
    </row>
    <row r="1229" spans="1:4" x14ac:dyDescent="0.2">
      <c r="A1229">
        <v>241.428</v>
      </c>
      <c r="B1229">
        <v>788</v>
      </c>
      <c r="C1229">
        <v>99</v>
      </c>
      <c r="D1229">
        <v>871.03513421335504</v>
      </c>
    </row>
    <row r="1230" spans="1:4" x14ac:dyDescent="0.2">
      <c r="A1230">
        <v>241.429</v>
      </c>
      <c r="B1230">
        <v>704</v>
      </c>
      <c r="C1230">
        <v>95</v>
      </c>
      <c r="D1230">
        <v>871.03513398487098</v>
      </c>
    </row>
    <row r="1231" spans="1:4" x14ac:dyDescent="0.2">
      <c r="A1231">
        <v>241.42999999999901</v>
      </c>
      <c r="B1231">
        <v>677</v>
      </c>
      <c r="C1231">
        <v>99</v>
      </c>
      <c r="D1231">
        <v>871.03484200966602</v>
      </c>
    </row>
    <row r="1232" spans="1:4" x14ac:dyDescent="0.2">
      <c r="A1232">
        <v>241.43099999999899</v>
      </c>
      <c r="B1232">
        <v>719</v>
      </c>
      <c r="C1232">
        <v>97</v>
      </c>
      <c r="D1232">
        <v>871.03457285681998</v>
      </c>
    </row>
    <row r="1233" spans="1:4" x14ac:dyDescent="0.2">
      <c r="A1233">
        <v>241.43199999999999</v>
      </c>
      <c r="B1233">
        <v>713</v>
      </c>
      <c r="C1233">
        <v>97</v>
      </c>
      <c r="D1233">
        <v>871.03457280616306</v>
      </c>
    </row>
    <row r="1234" spans="1:4" x14ac:dyDescent="0.2">
      <c r="A1234">
        <v>241.43299999999999</v>
      </c>
      <c r="B1234">
        <v>645</v>
      </c>
      <c r="C1234">
        <v>99</v>
      </c>
      <c r="D1234">
        <v>871.03513379384106</v>
      </c>
    </row>
    <row r="1235" spans="1:4" x14ac:dyDescent="0.2">
      <c r="A1235">
        <v>241.434</v>
      </c>
      <c r="B1235">
        <v>767</v>
      </c>
      <c r="C1235">
        <v>99</v>
      </c>
      <c r="D1235">
        <v>871.03513358389603</v>
      </c>
    </row>
    <row r="1236" spans="1:4" x14ac:dyDescent="0.2">
      <c r="A1236">
        <v>241.435</v>
      </c>
      <c r="B1236">
        <v>807</v>
      </c>
      <c r="C1236">
        <v>98</v>
      </c>
      <c r="D1236">
        <v>871.03513363394995</v>
      </c>
    </row>
    <row r="1237" spans="1:4" x14ac:dyDescent="0.2">
      <c r="A1237">
        <v>241.43599999999901</v>
      </c>
      <c r="B1237">
        <v>771</v>
      </c>
      <c r="C1237">
        <v>100</v>
      </c>
      <c r="D1237">
        <v>871.03513372363102</v>
      </c>
    </row>
    <row r="1238" spans="1:4" x14ac:dyDescent="0.2">
      <c r="A1238">
        <v>241.43699999999899</v>
      </c>
      <c r="B1238">
        <v>753</v>
      </c>
      <c r="C1238">
        <v>98</v>
      </c>
      <c r="D1238">
        <v>871.03513383085999</v>
      </c>
    </row>
    <row r="1239" spans="1:4" x14ac:dyDescent="0.2">
      <c r="A1239">
        <v>241.43799999999999</v>
      </c>
      <c r="B1239">
        <v>779</v>
      </c>
      <c r="C1239">
        <v>100</v>
      </c>
      <c r="D1239">
        <v>871.03457282783199</v>
      </c>
    </row>
    <row r="1240" spans="1:4" x14ac:dyDescent="0.2">
      <c r="A1240">
        <v>241.43899999999999</v>
      </c>
      <c r="B1240">
        <v>652</v>
      </c>
      <c r="C1240">
        <v>97</v>
      </c>
      <c r="D1240">
        <v>871.03513378991795</v>
      </c>
    </row>
    <row r="1241" spans="1:4" x14ac:dyDescent="0.2">
      <c r="A1241">
        <v>241.44</v>
      </c>
      <c r="B1241">
        <v>728</v>
      </c>
      <c r="C1241">
        <v>99</v>
      </c>
      <c r="D1241">
        <v>871.03513398949099</v>
      </c>
    </row>
    <row r="1242" spans="1:4" x14ac:dyDescent="0.2">
      <c r="A1242">
        <v>241.441</v>
      </c>
      <c r="B1242">
        <v>735</v>
      </c>
      <c r="C1242">
        <v>99</v>
      </c>
      <c r="D1242">
        <v>871.03513359754402</v>
      </c>
    </row>
    <row r="1243" spans="1:4" x14ac:dyDescent="0.2">
      <c r="A1243">
        <v>241.44199999999901</v>
      </c>
      <c r="B1243">
        <v>763</v>
      </c>
      <c r="C1243">
        <v>100</v>
      </c>
      <c r="D1243">
        <v>871.03513421275295</v>
      </c>
    </row>
    <row r="1244" spans="1:4" x14ac:dyDescent="0.2">
      <c r="A1244">
        <v>241.44299999999899</v>
      </c>
      <c r="B1244">
        <v>696</v>
      </c>
      <c r="C1244">
        <v>98</v>
      </c>
      <c r="D1244">
        <v>871.03457249830501</v>
      </c>
    </row>
    <row r="1245" spans="1:4" x14ac:dyDescent="0.2">
      <c r="A1245">
        <v>241.44399999999999</v>
      </c>
      <c r="B1245">
        <v>653</v>
      </c>
      <c r="C1245">
        <v>99</v>
      </c>
      <c r="D1245">
        <v>871.03513374358295</v>
      </c>
    </row>
    <row r="1246" spans="1:4" x14ac:dyDescent="0.2">
      <c r="A1246">
        <v>241.44499999999999</v>
      </c>
      <c r="B1246">
        <v>661</v>
      </c>
      <c r="C1246">
        <v>99</v>
      </c>
      <c r="D1246">
        <v>871.03513392544505</v>
      </c>
    </row>
    <row r="1247" spans="1:4" x14ac:dyDescent="0.2">
      <c r="A1247">
        <v>241.446</v>
      </c>
      <c r="B1247">
        <v>749</v>
      </c>
      <c r="C1247">
        <v>99</v>
      </c>
      <c r="D1247">
        <v>871.03513377112404</v>
      </c>
    </row>
    <row r="1248" spans="1:4" x14ac:dyDescent="0.2">
      <c r="A1248">
        <v>241.447</v>
      </c>
      <c r="B1248">
        <v>749</v>
      </c>
      <c r="C1248">
        <v>100</v>
      </c>
      <c r="D1248">
        <v>871.03513381330697</v>
      </c>
    </row>
    <row r="1249" spans="1:4" x14ac:dyDescent="0.2">
      <c r="A1249">
        <v>241.44799999999901</v>
      </c>
      <c r="B1249">
        <v>732</v>
      </c>
      <c r="C1249">
        <v>99</v>
      </c>
      <c r="D1249">
        <v>871.03513350014998</v>
      </c>
    </row>
    <row r="1250" spans="1:4" x14ac:dyDescent="0.2">
      <c r="A1250">
        <v>241.44899999999899</v>
      </c>
      <c r="B1250">
        <v>623</v>
      </c>
      <c r="C1250">
        <v>98</v>
      </c>
      <c r="D1250">
        <v>871.03513364833998</v>
      </c>
    </row>
    <row r="1251" spans="1:4" x14ac:dyDescent="0.2">
      <c r="A1251">
        <v>241.45</v>
      </c>
      <c r="B1251">
        <v>756</v>
      </c>
      <c r="C1251">
        <v>99</v>
      </c>
      <c r="D1251">
        <v>871.035134003846</v>
      </c>
    </row>
    <row r="1252" spans="1:4" x14ac:dyDescent="0.2">
      <c r="A1252">
        <v>241.45099999999999</v>
      </c>
      <c r="B1252">
        <v>770</v>
      </c>
      <c r="C1252">
        <v>100</v>
      </c>
      <c r="D1252">
        <v>871.03513367180904</v>
      </c>
    </row>
    <row r="1253" spans="1:4" x14ac:dyDescent="0.2">
      <c r="A1253">
        <v>241.452</v>
      </c>
      <c r="B1253">
        <v>800</v>
      </c>
      <c r="C1253">
        <v>99</v>
      </c>
      <c r="D1253">
        <v>871.03513389407703</v>
      </c>
    </row>
    <row r="1254" spans="1:4" x14ac:dyDescent="0.2">
      <c r="A1254">
        <v>241.45299999999901</v>
      </c>
      <c r="B1254">
        <v>746</v>
      </c>
      <c r="C1254">
        <v>100</v>
      </c>
      <c r="D1254">
        <v>871.03513395607797</v>
      </c>
    </row>
    <row r="1255" spans="1:4" x14ac:dyDescent="0.2">
      <c r="A1255">
        <v>241.45399999999901</v>
      </c>
      <c r="B1255">
        <v>791</v>
      </c>
      <c r="C1255">
        <v>99</v>
      </c>
      <c r="D1255">
        <v>871.03513376851004</v>
      </c>
    </row>
    <row r="1256" spans="1:4" x14ac:dyDescent="0.2">
      <c r="A1256">
        <v>241.45499999999899</v>
      </c>
      <c r="B1256">
        <v>851</v>
      </c>
      <c r="C1256">
        <v>100</v>
      </c>
      <c r="D1256">
        <v>871.03513398150301</v>
      </c>
    </row>
    <row r="1257" spans="1:4" x14ac:dyDescent="0.2">
      <c r="A1257">
        <v>241.45599999999999</v>
      </c>
      <c r="B1257">
        <v>809</v>
      </c>
      <c r="C1257">
        <v>99</v>
      </c>
      <c r="D1257">
        <v>871.03513389689101</v>
      </c>
    </row>
    <row r="1258" spans="1:4" x14ac:dyDescent="0.2">
      <c r="A1258">
        <v>241.45699999999999</v>
      </c>
      <c r="B1258">
        <v>825</v>
      </c>
      <c r="C1258">
        <v>98</v>
      </c>
      <c r="D1258">
        <v>871.03513371545205</v>
      </c>
    </row>
    <row r="1259" spans="1:4" x14ac:dyDescent="0.2">
      <c r="A1259">
        <v>241.458</v>
      </c>
      <c r="B1259">
        <v>890</v>
      </c>
      <c r="C1259">
        <v>100</v>
      </c>
      <c r="D1259">
        <v>871.03513390131502</v>
      </c>
    </row>
    <row r="1260" spans="1:4" x14ac:dyDescent="0.2">
      <c r="A1260">
        <v>241.45899999999901</v>
      </c>
      <c r="B1260">
        <v>771</v>
      </c>
      <c r="C1260">
        <v>99</v>
      </c>
      <c r="D1260">
        <v>871.03513357929296</v>
      </c>
    </row>
    <row r="1261" spans="1:4" x14ac:dyDescent="0.2">
      <c r="A1261">
        <v>241.45999999999901</v>
      </c>
      <c r="B1261">
        <v>812</v>
      </c>
      <c r="C1261">
        <v>97</v>
      </c>
      <c r="D1261">
        <v>871.03513353245603</v>
      </c>
    </row>
    <row r="1262" spans="1:4" x14ac:dyDescent="0.2">
      <c r="A1262">
        <v>241.46099999999899</v>
      </c>
      <c r="B1262">
        <v>764</v>
      </c>
      <c r="C1262">
        <v>99</v>
      </c>
      <c r="D1262">
        <v>871.03513353263702</v>
      </c>
    </row>
    <row r="1263" spans="1:4" x14ac:dyDescent="0.2">
      <c r="A1263">
        <v>241.46199999999999</v>
      </c>
      <c r="B1263">
        <v>736</v>
      </c>
      <c r="C1263">
        <v>99</v>
      </c>
      <c r="D1263">
        <v>871.03513377456602</v>
      </c>
    </row>
    <row r="1264" spans="1:4" x14ac:dyDescent="0.2">
      <c r="A1264">
        <v>241.46299999999999</v>
      </c>
      <c r="B1264">
        <v>805</v>
      </c>
      <c r="C1264">
        <v>100</v>
      </c>
      <c r="D1264">
        <v>871.03513375134503</v>
      </c>
    </row>
    <row r="1265" spans="1:4" x14ac:dyDescent="0.2">
      <c r="A1265">
        <v>241.464</v>
      </c>
      <c r="B1265">
        <v>738</v>
      </c>
      <c r="C1265">
        <v>98</v>
      </c>
      <c r="D1265">
        <v>871.03513388067995</v>
      </c>
    </row>
    <row r="1266" spans="1:4" x14ac:dyDescent="0.2">
      <c r="A1266">
        <v>241.46499999999901</v>
      </c>
      <c r="B1266">
        <v>748</v>
      </c>
      <c r="C1266">
        <v>100</v>
      </c>
      <c r="D1266">
        <v>871.03513371796396</v>
      </c>
    </row>
    <row r="1267" spans="1:4" x14ac:dyDescent="0.2">
      <c r="A1267">
        <v>241.46599999999901</v>
      </c>
      <c r="B1267">
        <v>791</v>
      </c>
      <c r="C1267">
        <v>100</v>
      </c>
      <c r="D1267">
        <v>871.03513374370402</v>
      </c>
    </row>
    <row r="1268" spans="1:4" x14ac:dyDescent="0.2">
      <c r="A1268">
        <v>241.46699999999899</v>
      </c>
      <c r="B1268">
        <v>733</v>
      </c>
      <c r="C1268">
        <v>99</v>
      </c>
      <c r="D1268">
        <v>871.03513397247605</v>
      </c>
    </row>
    <row r="1269" spans="1:4" x14ac:dyDescent="0.2">
      <c r="A1269">
        <v>241.46799999999999</v>
      </c>
      <c r="B1269">
        <v>766</v>
      </c>
      <c r="C1269">
        <v>99</v>
      </c>
      <c r="D1269">
        <v>871.03513379482695</v>
      </c>
    </row>
    <row r="1270" spans="1:4" x14ac:dyDescent="0.2">
      <c r="A1270">
        <v>241.46899999999999</v>
      </c>
      <c r="B1270">
        <v>812</v>
      </c>
      <c r="C1270">
        <v>99</v>
      </c>
      <c r="D1270">
        <v>871.03513372601105</v>
      </c>
    </row>
    <row r="1271" spans="1:4" x14ac:dyDescent="0.2">
      <c r="A1271">
        <v>241.47</v>
      </c>
      <c r="B1271">
        <v>757</v>
      </c>
      <c r="C1271">
        <v>99</v>
      </c>
      <c r="D1271">
        <v>871.03513390488399</v>
      </c>
    </row>
    <row r="1272" spans="1:4" x14ac:dyDescent="0.2">
      <c r="A1272">
        <v>241.47099999999901</v>
      </c>
      <c r="B1272">
        <v>713</v>
      </c>
      <c r="C1272">
        <v>98</v>
      </c>
      <c r="D1272">
        <v>871.03513381222103</v>
      </c>
    </row>
    <row r="1273" spans="1:4" x14ac:dyDescent="0.2">
      <c r="A1273">
        <v>241.47199999999901</v>
      </c>
      <c r="B1273">
        <v>782</v>
      </c>
      <c r="C1273">
        <v>98</v>
      </c>
      <c r="D1273">
        <v>871.03513381580399</v>
      </c>
    </row>
    <row r="1274" spans="1:4" x14ac:dyDescent="0.2">
      <c r="A1274">
        <v>241.47299999999899</v>
      </c>
      <c r="B1274">
        <v>758</v>
      </c>
      <c r="C1274">
        <v>99</v>
      </c>
      <c r="D1274">
        <v>871.03513360039403</v>
      </c>
    </row>
    <row r="1275" spans="1:4" x14ac:dyDescent="0.2">
      <c r="A1275">
        <v>241.47399999999999</v>
      </c>
      <c r="B1275">
        <v>807</v>
      </c>
      <c r="C1275">
        <v>99</v>
      </c>
      <c r="D1275">
        <v>871.03513381469895</v>
      </c>
    </row>
    <row r="1276" spans="1:4" x14ac:dyDescent="0.2">
      <c r="A1276">
        <v>241.47499999999999</v>
      </c>
      <c r="B1276">
        <v>720</v>
      </c>
      <c r="C1276">
        <v>99</v>
      </c>
      <c r="D1276">
        <v>871.03513372565703</v>
      </c>
    </row>
    <row r="1277" spans="1:4" x14ac:dyDescent="0.2">
      <c r="A1277">
        <v>241.476</v>
      </c>
      <c r="B1277">
        <v>749</v>
      </c>
      <c r="C1277">
        <v>100</v>
      </c>
      <c r="D1277">
        <v>871.03513328035899</v>
      </c>
    </row>
    <row r="1278" spans="1:4" x14ac:dyDescent="0.2">
      <c r="A1278">
        <v>241.47699999999901</v>
      </c>
      <c r="B1278">
        <v>662</v>
      </c>
      <c r="C1278">
        <v>96</v>
      </c>
      <c r="D1278">
        <v>871.03513377937998</v>
      </c>
    </row>
    <row r="1279" spans="1:4" x14ac:dyDescent="0.2">
      <c r="A1279">
        <v>241.47799999999901</v>
      </c>
      <c r="B1279">
        <v>807</v>
      </c>
      <c r="C1279">
        <v>98</v>
      </c>
      <c r="D1279">
        <v>871.03513362959404</v>
      </c>
    </row>
    <row r="1280" spans="1:4" x14ac:dyDescent="0.2">
      <c r="A1280">
        <v>241.47899999999899</v>
      </c>
      <c r="B1280">
        <v>855</v>
      </c>
      <c r="C1280">
        <v>100</v>
      </c>
      <c r="D1280">
        <v>871.03513377896002</v>
      </c>
    </row>
    <row r="1281" spans="1:4" x14ac:dyDescent="0.2">
      <c r="A1281">
        <v>241.48</v>
      </c>
      <c r="B1281">
        <v>831</v>
      </c>
      <c r="C1281">
        <v>99</v>
      </c>
      <c r="D1281">
        <v>871.03513373415899</v>
      </c>
    </row>
    <row r="1282" spans="1:4" x14ac:dyDescent="0.2">
      <c r="A1282">
        <v>241.48099999999999</v>
      </c>
      <c r="B1282">
        <v>852</v>
      </c>
      <c r="C1282">
        <v>100</v>
      </c>
      <c r="D1282">
        <v>871.03513374888496</v>
      </c>
    </row>
    <row r="1283" spans="1:4" x14ac:dyDescent="0.2">
      <c r="A1283">
        <v>241.482</v>
      </c>
      <c r="B1283">
        <v>889</v>
      </c>
      <c r="C1283">
        <v>100</v>
      </c>
      <c r="D1283">
        <v>871.03513358335499</v>
      </c>
    </row>
    <row r="1284" spans="1:4" x14ac:dyDescent="0.2">
      <c r="A1284">
        <v>241.48299999999901</v>
      </c>
      <c r="B1284">
        <v>917</v>
      </c>
      <c r="C1284">
        <v>99</v>
      </c>
      <c r="D1284">
        <v>871.03513391431295</v>
      </c>
    </row>
    <row r="1285" spans="1:4" x14ac:dyDescent="0.2">
      <c r="A1285">
        <v>241.48399999999901</v>
      </c>
      <c r="B1285">
        <v>665</v>
      </c>
      <c r="C1285">
        <v>99</v>
      </c>
      <c r="D1285">
        <v>871.03513384727205</v>
      </c>
    </row>
    <row r="1286" spans="1:4" x14ac:dyDescent="0.2">
      <c r="A1286">
        <v>241.48499999999899</v>
      </c>
      <c r="B1286">
        <v>509</v>
      </c>
      <c r="C1286">
        <v>94</v>
      </c>
      <c r="D1286">
        <v>871.03513361920898</v>
      </c>
    </row>
    <row r="1287" spans="1:4" x14ac:dyDescent="0.2">
      <c r="A1287">
        <v>241.48599999999999</v>
      </c>
      <c r="B1287">
        <v>752</v>
      </c>
      <c r="C1287">
        <v>100</v>
      </c>
      <c r="D1287">
        <v>871.03513382483902</v>
      </c>
    </row>
    <row r="1288" spans="1:4" x14ac:dyDescent="0.2">
      <c r="A1288">
        <v>241.48699999999999</v>
      </c>
      <c r="B1288">
        <v>645</v>
      </c>
      <c r="C1288">
        <v>99</v>
      </c>
      <c r="D1288">
        <v>871.03513346613204</v>
      </c>
    </row>
    <row r="1289" spans="1:4" x14ac:dyDescent="0.2">
      <c r="A1289">
        <v>241.488</v>
      </c>
      <c r="B1289">
        <v>650</v>
      </c>
      <c r="C1289">
        <v>96</v>
      </c>
      <c r="D1289">
        <v>871.03513356754502</v>
      </c>
    </row>
    <row r="1290" spans="1:4" x14ac:dyDescent="0.2">
      <c r="A1290">
        <v>241.48899999999901</v>
      </c>
      <c r="B1290">
        <v>614</v>
      </c>
      <c r="C1290">
        <v>96</v>
      </c>
      <c r="D1290">
        <v>871.03513347866794</v>
      </c>
    </row>
    <row r="1291" spans="1:4" x14ac:dyDescent="0.2">
      <c r="A1291">
        <v>241.48999999999899</v>
      </c>
      <c r="B1291">
        <v>758</v>
      </c>
      <c r="C1291">
        <v>100</v>
      </c>
      <c r="D1291">
        <v>871.03513375257705</v>
      </c>
    </row>
    <row r="1292" spans="1:4" x14ac:dyDescent="0.2">
      <c r="A1292">
        <v>241.49099999999899</v>
      </c>
      <c r="B1292">
        <v>643</v>
      </c>
      <c r="C1292">
        <v>99</v>
      </c>
      <c r="D1292">
        <v>871.03513377392505</v>
      </c>
    </row>
    <row r="1293" spans="1:4" x14ac:dyDescent="0.2">
      <c r="A1293">
        <v>241.49199999999999</v>
      </c>
      <c r="B1293">
        <v>772</v>
      </c>
      <c r="C1293">
        <v>99</v>
      </c>
      <c r="D1293">
        <v>871.03457305035795</v>
      </c>
    </row>
    <row r="1294" spans="1:4" x14ac:dyDescent="0.2">
      <c r="A1294">
        <v>241.49299999999999</v>
      </c>
      <c r="B1294">
        <v>812</v>
      </c>
      <c r="C1294">
        <v>99</v>
      </c>
      <c r="D1294">
        <v>871.035132684411</v>
      </c>
    </row>
    <row r="1295" spans="1:4" x14ac:dyDescent="0.2">
      <c r="A1295">
        <v>241.494</v>
      </c>
      <c r="B1295">
        <v>632</v>
      </c>
      <c r="C1295">
        <v>96</v>
      </c>
      <c r="D1295">
        <v>871.03509889148097</v>
      </c>
    </row>
    <row r="1296" spans="1:4" x14ac:dyDescent="0.2">
      <c r="A1296">
        <v>241.49499999999901</v>
      </c>
      <c r="B1296">
        <v>585</v>
      </c>
      <c r="C1296">
        <v>97</v>
      </c>
      <c r="D1296">
        <v>871.03513361554303</v>
      </c>
    </row>
    <row r="1297" spans="1:4" x14ac:dyDescent="0.2">
      <c r="A1297">
        <v>241.49599999999899</v>
      </c>
      <c r="B1297">
        <v>630</v>
      </c>
      <c r="C1297">
        <v>98</v>
      </c>
      <c r="D1297">
        <v>871.035133894296</v>
      </c>
    </row>
    <row r="1298" spans="1:4" x14ac:dyDescent="0.2">
      <c r="A1298">
        <v>241.49699999999899</v>
      </c>
      <c r="B1298">
        <v>604</v>
      </c>
      <c r="C1298">
        <v>96</v>
      </c>
      <c r="D1298">
        <v>871.035133818639</v>
      </c>
    </row>
    <row r="1299" spans="1:4" x14ac:dyDescent="0.2">
      <c r="A1299">
        <v>241.49799999999999</v>
      </c>
      <c r="B1299">
        <v>559</v>
      </c>
      <c r="C1299">
        <v>97</v>
      </c>
      <c r="D1299">
        <v>871.03513384855103</v>
      </c>
    </row>
    <row r="1300" spans="1:4" x14ac:dyDescent="0.2">
      <c r="A1300">
        <v>241.499</v>
      </c>
      <c r="B1300">
        <v>650</v>
      </c>
      <c r="C1300">
        <v>100</v>
      </c>
      <c r="D1300">
        <v>871.03513386793395</v>
      </c>
    </row>
    <row r="1301" spans="1:4" x14ac:dyDescent="0.2">
      <c r="A1301">
        <v>241.5</v>
      </c>
      <c r="B1301">
        <v>709</v>
      </c>
      <c r="C1301">
        <v>99</v>
      </c>
      <c r="D1301">
        <v>871.03513369558095</v>
      </c>
    </row>
    <row r="1302" spans="1:4" x14ac:dyDescent="0.2">
      <c r="A1302">
        <v>241.50099999999901</v>
      </c>
      <c r="B1302">
        <v>635</v>
      </c>
      <c r="C1302">
        <v>99</v>
      </c>
      <c r="D1302">
        <v>871.03513391942397</v>
      </c>
    </row>
    <row r="1303" spans="1:4" x14ac:dyDescent="0.2">
      <c r="A1303">
        <v>241.50199999999899</v>
      </c>
      <c r="B1303">
        <v>684</v>
      </c>
      <c r="C1303">
        <v>98</v>
      </c>
      <c r="D1303">
        <v>871.03513356489395</v>
      </c>
    </row>
    <row r="1304" spans="1:4" x14ac:dyDescent="0.2">
      <c r="A1304">
        <v>241.50299999999999</v>
      </c>
      <c r="B1304">
        <v>634</v>
      </c>
      <c r="C1304">
        <v>99</v>
      </c>
      <c r="D1304">
        <v>871.03513367983703</v>
      </c>
    </row>
    <row r="1305" spans="1:4" x14ac:dyDescent="0.2">
      <c r="A1305">
        <v>241.50399999999999</v>
      </c>
      <c r="B1305">
        <v>733</v>
      </c>
      <c r="C1305">
        <v>100</v>
      </c>
      <c r="D1305">
        <v>871.03513403824002</v>
      </c>
    </row>
    <row r="1306" spans="1:4" x14ac:dyDescent="0.2">
      <c r="A1306">
        <v>241.505</v>
      </c>
      <c r="B1306">
        <v>634</v>
      </c>
      <c r="C1306">
        <v>98</v>
      </c>
      <c r="D1306">
        <v>871.03513371851898</v>
      </c>
    </row>
    <row r="1307" spans="1:4" x14ac:dyDescent="0.2">
      <c r="A1307">
        <v>241.506</v>
      </c>
      <c r="B1307">
        <v>705</v>
      </c>
      <c r="C1307">
        <v>99</v>
      </c>
      <c r="D1307">
        <v>871.03513354550898</v>
      </c>
    </row>
    <row r="1308" spans="1:4" x14ac:dyDescent="0.2">
      <c r="A1308">
        <v>241.50699999999901</v>
      </c>
      <c r="B1308">
        <v>618</v>
      </c>
      <c r="C1308">
        <v>96</v>
      </c>
      <c r="D1308">
        <v>871.03513389430896</v>
      </c>
    </row>
    <row r="1309" spans="1:4" x14ac:dyDescent="0.2">
      <c r="A1309">
        <v>241.50799999999899</v>
      </c>
      <c r="B1309">
        <v>746</v>
      </c>
      <c r="C1309">
        <v>98</v>
      </c>
      <c r="D1309">
        <v>871.03513375850696</v>
      </c>
    </row>
    <row r="1310" spans="1:4" x14ac:dyDescent="0.2">
      <c r="A1310">
        <v>241.50899999999999</v>
      </c>
      <c r="B1310">
        <v>708</v>
      </c>
      <c r="C1310">
        <v>100</v>
      </c>
      <c r="D1310">
        <v>871.03513415890905</v>
      </c>
    </row>
    <row r="1311" spans="1:4" x14ac:dyDescent="0.2">
      <c r="A1311">
        <v>241.51</v>
      </c>
      <c r="B1311">
        <v>624</v>
      </c>
      <c r="C1311">
        <v>98</v>
      </c>
      <c r="D1311">
        <v>871.03513388983799</v>
      </c>
    </row>
    <row r="1312" spans="1:4" x14ac:dyDescent="0.2">
      <c r="A1312">
        <v>241.511</v>
      </c>
      <c r="B1312">
        <v>522</v>
      </c>
      <c r="C1312">
        <v>94</v>
      </c>
      <c r="D1312">
        <v>871.03513376722901</v>
      </c>
    </row>
    <row r="1313" spans="1:4" x14ac:dyDescent="0.2">
      <c r="A1313">
        <v>241.512</v>
      </c>
      <c r="B1313">
        <v>645</v>
      </c>
      <c r="C1313">
        <v>97</v>
      </c>
      <c r="D1313">
        <v>871.035133653554</v>
      </c>
    </row>
    <row r="1314" spans="1:4" x14ac:dyDescent="0.2">
      <c r="A1314">
        <v>241.51299999999901</v>
      </c>
      <c r="B1314">
        <v>815</v>
      </c>
      <c r="C1314">
        <v>100</v>
      </c>
      <c r="D1314">
        <v>871.03513371552799</v>
      </c>
    </row>
    <row r="1315" spans="1:4" x14ac:dyDescent="0.2">
      <c r="A1315">
        <v>241.51399999999899</v>
      </c>
      <c r="B1315">
        <v>741</v>
      </c>
      <c r="C1315">
        <v>97</v>
      </c>
      <c r="D1315">
        <v>871.03513372220402</v>
      </c>
    </row>
    <row r="1316" spans="1:4" x14ac:dyDescent="0.2">
      <c r="A1316">
        <v>241.51499999999999</v>
      </c>
      <c r="B1316">
        <v>673</v>
      </c>
      <c r="C1316">
        <v>98</v>
      </c>
      <c r="D1316">
        <v>871.03513363967602</v>
      </c>
    </row>
    <row r="1317" spans="1:4" x14ac:dyDescent="0.2">
      <c r="A1317">
        <v>241.51599999999999</v>
      </c>
      <c r="B1317">
        <v>661</v>
      </c>
      <c r="C1317">
        <v>98</v>
      </c>
      <c r="D1317">
        <v>871.03513374190698</v>
      </c>
    </row>
    <row r="1318" spans="1:4" x14ac:dyDescent="0.2">
      <c r="A1318">
        <v>241.517</v>
      </c>
      <c r="B1318">
        <v>568</v>
      </c>
      <c r="C1318">
        <v>99</v>
      </c>
      <c r="D1318">
        <v>871.03513368905703</v>
      </c>
    </row>
    <row r="1319" spans="1:4" x14ac:dyDescent="0.2">
      <c r="A1319">
        <v>241.518</v>
      </c>
      <c r="B1319">
        <v>551</v>
      </c>
      <c r="C1319">
        <v>99</v>
      </c>
      <c r="D1319">
        <v>871.03513362125295</v>
      </c>
    </row>
    <row r="1320" spans="1:4" x14ac:dyDescent="0.2">
      <c r="A1320">
        <v>241.51899999999901</v>
      </c>
      <c r="B1320">
        <v>761</v>
      </c>
      <c r="C1320">
        <v>99</v>
      </c>
      <c r="D1320">
        <v>871.03513359870499</v>
      </c>
    </row>
    <row r="1321" spans="1:4" x14ac:dyDescent="0.2">
      <c r="A1321">
        <v>241.51999999999899</v>
      </c>
      <c r="B1321">
        <v>686</v>
      </c>
      <c r="C1321">
        <v>99</v>
      </c>
      <c r="D1321">
        <v>871.03513373772898</v>
      </c>
    </row>
    <row r="1322" spans="1:4" x14ac:dyDescent="0.2">
      <c r="A1322">
        <v>241.52099999999999</v>
      </c>
      <c r="B1322">
        <v>614</v>
      </c>
      <c r="C1322">
        <v>100</v>
      </c>
      <c r="D1322">
        <v>871.03513349351999</v>
      </c>
    </row>
    <row r="1323" spans="1:4" x14ac:dyDescent="0.2">
      <c r="A1323">
        <v>241.52199999999999</v>
      </c>
      <c r="B1323">
        <v>666</v>
      </c>
      <c r="C1323">
        <v>99</v>
      </c>
      <c r="D1323">
        <v>871.03513349357695</v>
      </c>
    </row>
    <row r="1324" spans="1:4" x14ac:dyDescent="0.2">
      <c r="A1324">
        <v>241.523</v>
      </c>
      <c r="B1324">
        <v>567</v>
      </c>
      <c r="C1324">
        <v>98</v>
      </c>
      <c r="D1324">
        <v>871.03513376210503</v>
      </c>
    </row>
    <row r="1325" spans="1:4" x14ac:dyDescent="0.2">
      <c r="A1325">
        <v>241.524</v>
      </c>
      <c r="B1325">
        <v>681</v>
      </c>
      <c r="C1325">
        <v>100</v>
      </c>
      <c r="D1325">
        <v>871.035133740829</v>
      </c>
    </row>
    <row r="1326" spans="1:4" x14ac:dyDescent="0.2">
      <c r="A1326">
        <v>241.52499999999901</v>
      </c>
      <c r="B1326">
        <v>786</v>
      </c>
      <c r="C1326">
        <v>97</v>
      </c>
      <c r="D1326">
        <v>871.03513359747899</v>
      </c>
    </row>
    <row r="1327" spans="1:4" x14ac:dyDescent="0.2">
      <c r="A1327">
        <v>241.52599999999899</v>
      </c>
      <c r="B1327">
        <v>578</v>
      </c>
      <c r="C1327">
        <v>97</v>
      </c>
      <c r="D1327">
        <v>871.03513389256796</v>
      </c>
    </row>
    <row r="1328" spans="1:4" x14ac:dyDescent="0.2">
      <c r="A1328">
        <v>241.52699999999999</v>
      </c>
      <c r="B1328">
        <v>694</v>
      </c>
      <c r="C1328">
        <v>98</v>
      </c>
      <c r="D1328">
        <v>871.03513393273295</v>
      </c>
    </row>
    <row r="1329" spans="1:4" x14ac:dyDescent="0.2">
      <c r="A1329">
        <v>241.52799999999999</v>
      </c>
      <c r="B1329">
        <v>697</v>
      </c>
      <c r="C1329">
        <v>98</v>
      </c>
      <c r="D1329">
        <v>871.03513383326697</v>
      </c>
    </row>
    <row r="1330" spans="1:4" x14ac:dyDescent="0.2">
      <c r="A1330">
        <v>241.529</v>
      </c>
      <c r="B1330">
        <v>795</v>
      </c>
      <c r="C1330">
        <v>99</v>
      </c>
      <c r="D1330">
        <v>871.03513363704894</v>
      </c>
    </row>
    <row r="1331" spans="1:4" x14ac:dyDescent="0.2">
      <c r="A1331">
        <v>241.53</v>
      </c>
      <c r="B1331">
        <v>615</v>
      </c>
      <c r="C1331">
        <v>99</v>
      </c>
      <c r="D1331">
        <v>871.035133508233</v>
      </c>
    </row>
    <row r="1332" spans="1:4" x14ac:dyDescent="0.2">
      <c r="A1332">
        <v>241.53099999999901</v>
      </c>
      <c r="B1332">
        <v>600</v>
      </c>
      <c r="C1332">
        <v>97</v>
      </c>
      <c r="D1332">
        <v>871.03513366704306</v>
      </c>
    </row>
    <row r="1333" spans="1:4" x14ac:dyDescent="0.2">
      <c r="A1333">
        <v>241.53199999999899</v>
      </c>
      <c r="B1333">
        <v>716</v>
      </c>
      <c r="C1333">
        <v>99</v>
      </c>
      <c r="D1333">
        <v>871.03513376542196</v>
      </c>
    </row>
    <row r="1334" spans="1:4" x14ac:dyDescent="0.2">
      <c r="A1334">
        <v>241.53299999999999</v>
      </c>
      <c r="B1334">
        <v>758</v>
      </c>
      <c r="C1334">
        <v>98</v>
      </c>
      <c r="D1334">
        <v>871.03513379422304</v>
      </c>
    </row>
    <row r="1335" spans="1:4" x14ac:dyDescent="0.2">
      <c r="A1335">
        <v>241.53399999999999</v>
      </c>
      <c r="B1335">
        <v>682</v>
      </c>
      <c r="C1335">
        <v>99</v>
      </c>
      <c r="D1335">
        <v>871.03513379073001</v>
      </c>
    </row>
    <row r="1336" spans="1:4" x14ac:dyDescent="0.2">
      <c r="A1336">
        <v>241.535</v>
      </c>
      <c r="B1336">
        <v>720</v>
      </c>
      <c r="C1336">
        <v>99</v>
      </c>
      <c r="D1336">
        <v>871.03513354513098</v>
      </c>
    </row>
    <row r="1337" spans="1:4" x14ac:dyDescent="0.2">
      <c r="A1337">
        <v>241.536</v>
      </c>
      <c r="B1337">
        <v>763</v>
      </c>
      <c r="C1337">
        <v>99</v>
      </c>
      <c r="D1337">
        <v>871.03513379460401</v>
      </c>
    </row>
    <row r="1338" spans="1:4" x14ac:dyDescent="0.2">
      <c r="A1338">
        <v>241.53699999999901</v>
      </c>
      <c r="B1338">
        <v>799</v>
      </c>
      <c r="C1338">
        <v>99</v>
      </c>
      <c r="D1338">
        <v>871.03513376414401</v>
      </c>
    </row>
    <row r="1339" spans="1:4" x14ac:dyDescent="0.2">
      <c r="A1339">
        <v>241.53799999999899</v>
      </c>
      <c r="B1339">
        <v>847</v>
      </c>
      <c r="C1339">
        <v>98</v>
      </c>
      <c r="D1339">
        <v>871.03513371442898</v>
      </c>
    </row>
    <row r="1340" spans="1:4" x14ac:dyDescent="0.2">
      <c r="A1340">
        <v>241.53899999999999</v>
      </c>
      <c r="B1340">
        <v>795</v>
      </c>
      <c r="C1340">
        <v>100</v>
      </c>
      <c r="D1340">
        <v>871.03513369143502</v>
      </c>
    </row>
    <row r="1341" spans="1:4" x14ac:dyDescent="0.2">
      <c r="A1341">
        <v>241.54</v>
      </c>
      <c r="B1341">
        <v>751</v>
      </c>
      <c r="C1341">
        <v>97</v>
      </c>
      <c r="D1341">
        <v>871.03513356390397</v>
      </c>
    </row>
    <row r="1342" spans="1:4" x14ac:dyDescent="0.2">
      <c r="A1342">
        <v>241.541</v>
      </c>
      <c r="B1342">
        <v>832</v>
      </c>
      <c r="C1342">
        <v>99</v>
      </c>
      <c r="D1342">
        <v>871.03513379031403</v>
      </c>
    </row>
    <row r="1343" spans="1:4" x14ac:dyDescent="0.2">
      <c r="A1343">
        <v>241.542</v>
      </c>
      <c r="B1343">
        <v>694</v>
      </c>
      <c r="C1343">
        <v>99</v>
      </c>
      <c r="D1343">
        <v>871.03513412351595</v>
      </c>
    </row>
    <row r="1344" spans="1:4" x14ac:dyDescent="0.2">
      <c r="A1344">
        <v>241.54299999999901</v>
      </c>
      <c r="B1344">
        <v>762</v>
      </c>
      <c r="C1344">
        <v>97</v>
      </c>
      <c r="D1344">
        <v>871.03513359332305</v>
      </c>
    </row>
    <row r="1345" spans="1:4" x14ac:dyDescent="0.2">
      <c r="A1345">
        <v>241.54399999999899</v>
      </c>
      <c r="B1345">
        <v>714</v>
      </c>
      <c r="C1345">
        <v>98</v>
      </c>
      <c r="D1345">
        <v>871.03513380268498</v>
      </c>
    </row>
    <row r="1346" spans="1:4" x14ac:dyDescent="0.2">
      <c r="A1346">
        <v>241.54499999999999</v>
      </c>
      <c r="B1346">
        <v>772</v>
      </c>
      <c r="C1346">
        <v>99</v>
      </c>
      <c r="D1346">
        <v>871.03513379984599</v>
      </c>
    </row>
    <row r="1347" spans="1:4" x14ac:dyDescent="0.2">
      <c r="A1347">
        <v>241.54599999999999</v>
      </c>
      <c r="B1347">
        <v>704</v>
      </c>
      <c r="C1347">
        <v>99</v>
      </c>
      <c r="D1347">
        <v>871.03513362389594</v>
      </c>
    </row>
    <row r="1348" spans="1:4" x14ac:dyDescent="0.2">
      <c r="A1348">
        <v>241.547</v>
      </c>
      <c r="B1348">
        <v>634</v>
      </c>
      <c r="C1348">
        <v>94</v>
      </c>
      <c r="D1348">
        <v>871.03513364360197</v>
      </c>
    </row>
    <row r="1349" spans="1:4" x14ac:dyDescent="0.2">
      <c r="A1349">
        <v>241.548</v>
      </c>
      <c r="B1349">
        <v>686</v>
      </c>
      <c r="C1349">
        <v>98</v>
      </c>
      <c r="D1349">
        <v>871.03513333660806</v>
      </c>
    </row>
    <row r="1350" spans="1:4" x14ac:dyDescent="0.2">
      <c r="A1350">
        <v>241.54899999999901</v>
      </c>
      <c r="B1350">
        <v>653</v>
      </c>
      <c r="C1350">
        <v>98</v>
      </c>
      <c r="D1350">
        <v>871.03513381847802</v>
      </c>
    </row>
    <row r="1351" spans="1:4" x14ac:dyDescent="0.2">
      <c r="A1351">
        <v>241.54999999999899</v>
      </c>
      <c r="B1351">
        <v>660</v>
      </c>
      <c r="C1351">
        <v>99</v>
      </c>
      <c r="D1351">
        <v>871.03513359765998</v>
      </c>
    </row>
    <row r="1352" spans="1:4" x14ac:dyDescent="0.2">
      <c r="A1352">
        <v>241.55099999999999</v>
      </c>
      <c r="B1352">
        <v>620</v>
      </c>
      <c r="C1352">
        <v>95</v>
      </c>
      <c r="D1352">
        <v>871.03513362759202</v>
      </c>
    </row>
    <row r="1353" spans="1:4" x14ac:dyDescent="0.2">
      <c r="A1353">
        <v>241.55199999999999</v>
      </c>
      <c r="B1353">
        <v>700</v>
      </c>
      <c r="C1353">
        <v>98</v>
      </c>
      <c r="D1353">
        <v>871.03513357627105</v>
      </c>
    </row>
    <row r="1354" spans="1:4" x14ac:dyDescent="0.2">
      <c r="A1354">
        <v>241.553</v>
      </c>
      <c r="B1354">
        <v>691</v>
      </c>
      <c r="C1354">
        <v>99</v>
      </c>
      <c r="D1354">
        <v>871.03513371699501</v>
      </c>
    </row>
    <row r="1355" spans="1:4" x14ac:dyDescent="0.2">
      <c r="A1355">
        <v>241.554</v>
      </c>
      <c r="B1355">
        <v>847</v>
      </c>
      <c r="C1355">
        <v>98</v>
      </c>
      <c r="D1355">
        <v>871.03513366628999</v>
      </c>
    </row>
    <row r="1356" spans="1:4" x14ac:dyDescent="0.2">
      <c r="A1356">
        <v>241.55499999999901</v>
      </c>
      <c r="B1356">
        <v>813</v>
      </c>
      <c r="C1356">
        <v>98</v>
      </c>
      <c r="D1356">
        <v>871.03513384328801</v>
      </c>
    </row>
    <row r="1357" spans="1:4" x14ac:dyDescent="0.2">
      <c r="A1357">
        <v>241.55599999999899</v>
      </c>
      <c r="B1357">
        <v>654</v>
      </c>
      <c r="C1357">
        <v>98</v>
      </c>
      <c r="D1357">
        <v>871.03513359440296</v>
      </c>
    </row>
    <row r="1358" spans="1:4" x14ac:dyDescent="0.2">
      <c r="A1358">
        <v>241.55699999999999</v>
      </c>
      <c r="B1358">
        <v>606</v>
      </c>
      <c r="C1358">
        <v>100</v>
      </c>
      <c r="D1358">
        <v>871.03457246368896</v>
      </c>
    </row>
    <row r="1359" spans="1:4" x14ac:dyDescent="0.2">
      <c r="A1359">
        <v>241.55799999999999</v>
      </c>
      <c r="B1359">
        <v>825</v>
      </c>
      <c r="C1359">
        <v>99</v>
      </c>
      <c r="D1359">
        <v>871.03513387266105</v>
      </c>
    </row>
    <row r="1360" spans="1:4" x14ac:dyDescent="0.2">
      <c r="A1360">
        <v>241.559</v>
      </c>
      <c r="B1360">
        <v>806</v>
      </c>
      <c r="C1360">
        <v>98</v>
      </c>
      <c r="D1360">
        <v>871.03513405946296</v>
      </c>
    </row>
    <row r="1361" spans="1:4" x14ac:dyDescent="0.2">
      <c r="A1361">
        <v>241.56</v>
      </c>
      <c r="B1361">
        <v>884</v>
      </c>
      <c r="C1361">
        <v>98</v>
      </c>
      <c r="D1361">
        <v>871.03513398790597</v>
      </c>
    </row>
    <row r="1362" spans="1:4" x14ac:dyDescent="0.2">
      <c r="A1362">
        <v>241.56099999999901</v>
      </c>
      <c r="B1362">
        <v>651</v>
      </c>
      <c r="C1362">
        <v>97</v>
      </c>
      <c r="D1362">
        <v>871.03513388199406</v>
      </c>
    </row>
    <row r="1363" spans="1:4" x14ac:dyDescent="0.2">
      <c r="A1363">
        <v>241.56199999999899</v>
      </c>
      <c r="B1363">
        <v>727</v>
      </c>
      <c r="C1363">
        <v>99</v>
      </c>
      <c r="D1363">
        <v>871.03513412997495</v>
      </c>
    </row>
    <row r="1364" spans="1:4" x14ac:dyDescent="0.2">
      <c r="A1364">
        <v>241.56299999999999</v>
      </c>
      <c r="B1364">
        <v>811</v>
      </c>
      <c r="C1364">
        <v>97</v>
      </c>
      <c r="D1364">
        <v>871.03513385054396</v>
      </c>
    </row>
    <row r="1365" spans="1:4" x14ac:dyDescent="0.2">
      <c r="A1365">
        <v>241.56399999999999</v>
      </c>
      <c r="B1365">
        <v>866</v>
      </c>
      <c r="C1365">
        <v>98</v>
      </c>
      <c r="D1365">
        <v>871.03513405580395</v>
      </c>
    </row>
    <row r="1366" spans="1:4" x14ac:dyDescent="0.2">
      <c r="A1366">
        <v>241.565</v>
      </c>
      <c r="B1366">
        <v>811</v>
      </c>
      <c r="C1366">
        <v>99</v>
      </c>
      <c r="D1366">
        <v>871.03513394148899</v>
      </c>
    </row>
    <row r="1367" spans="1:4" x14ac:dyDescent="0.2">
      <c r="A1367">
        <v>241.566</v>
      </c>
      <c r="B1367">
        <v>829</v>
      </c>
      <c r="C1367">
        <v>99</v>
      </c>
      <c r="D1367">
        <v>871.03513398492703</v>
      </c>
    </row>
    <row r="1368" spans="1:4" x14ac:dyDescent="0.2">
      <c r="A1368">
        <v>241.56699999999901</v>
      </c>
      <c r="B1368">
        <v>787</v>
      </c>
      <c r="C1368">
        <v>98</v>
      </c>
      <c r="D1368">
        <v>871.03513396750202</v>
      </c>
    </row>
    <row r="1369" spans="1:4" x14ac:dyDescent="0.2">
      <c r="A1369">
        <v>241.56799999999899</v>
      </c>
      <c r="B1369">
        <v>818</v>
      </c>
      <c r="C1369">
        <v>99</v>
      </c>
      <c r="D1369">
        <v>871.03513400957297</v>
      </c>
    </row>
    <row r="1370" spans="1:4" x14ac:dyDescent="0.2">
      <c r="A1370">
        <v>241.56899999999999</v>
      </c>
      <c r="B1370">
        <v>837</v>
      </c>
      <c r="C1370">
        <v>98</v>
      </c>
      <c r="D1370">
        <v>871.03513361328805</v>
      </c>
    </row>
    <row r="1371" spans="1:4" x14ac:dyDescent="0.2">
      <c r="A1371">
        <v>241.57</v>
      </c>
      <c r="B1371">
        <v>857</v>
      </c>
      <c r="C1371">
        <v>100</v>
      </c>
      <c r="D1371">
        <v>871.035133953166</v>
      </c>
    </row>
    <row r="1372" spans="1:4" x14ac:dyDescent="0.2">
      <c r="A1372">
        <v>241.571</v>
      </c>
      <c r="B1372">
        <v>736</v>
      </c>
      <c r="C1372">
        <v>99</v>
      </c>
      <c r="D1372">
        <v>871.035133765193</v>
      </c>
    </row>
    <row r="1373" spans="1:4" x14ac:dyDescent="0.2">
      <c r="A1373">
        <v>241.572</v>
      </c>
      <c r="B1373">
        <v>765</v>
      </c>
      <c r="C1373">
        <v>95</v>
      </c>
      <c r="D1373">
        <v>871.03513404017303</v>
      </c>
    </row>
    <row r="1374" spans="1:4" x14ac:dyDescent="0.2">
      <c r="A1374">
        <v>241.57299999999901</v>
      </c>
      <c r="B1374">
        <v>781</v>
      </c>
      <c r="C1374">
        <v>100</v>
      </c>
      <c r="D1374">
        <v>871.03513386371003</v>
      </c>
    </row>
    <row r="1375" spans="1:4" x14ac:dyDescent="0.2">
      <c r="A1375">
        <v>241.57399999999899</v>
      </c>
      <c r="B1375">
        <v>851</v>
      </c>
      <c r="C1375">
        <v>100</v>
      </c>
      <c r="D1375">
        <v>871.03513385994097</v>
      </c>
    </row>
    <row r="1376" spans="1:4" x14ac:dyDescent="0.2">
      <c r="A1376">
        <v>241.57499999999999</v>
      </c>
      <c r="B1376">
        <v>775</v>
      </c>
      <c r="C1376">
        <v>100</v>
      </c>
      <c r="D1376">
        <v>871.03513384781297</v>
      </c>
    </row>
    <row r="1377" spans="1:4" x14ac:dyDescent="0.2">
      <c r="A1377">
        <v>241.57599999999999</v>
      </c>
      <c r="B1377">
        <v>846</v>
      </c>
      <c r="C1377">
        <v>99</v>
      </c>
      <c r="D1377">
        <v>871.03513396277401</v>
      </c>
    </row>
    <row r="1378" spans="1:4" x14ac:dyDescent="0.2">
      <c r="A1378">
        <v>241.577</v>
      </c>
      <c r="B1378">
        <v>695</v>
      </c>
      <c r="C1378">
        <v>96</v>
      </c>
      <c r="D1378">
        <v>871.03513407170306</v>
      </c>
    </row>
    <row r="1379" spans="1:4" x14ac:dyDescent="0.2">
      <c r="A1379">
        <v>241.57799999999901</v>
      </c>
      <c r="B1379">
        <v>667</v>
      </c>
      <c r="C1379">
        <v>97</v>
      </c>
      <c r="D1379">
        <v>871.03513406949105</v>
      </c>
    </row>
    <row r="1380" spans="1:4" x14ac:dyDescent="0.2">
      <c r="A1380">
        <v>241.57899999999901</v>
      </c>
      <c r="B1380">
        <v>644</v>
      </c>
      <c r="C1380">
        <v>99</v>
      </c>
      <c r="D1380">
        <v>871.03513406695595</v>
      </c>
    </row>
    <row r="1381" spans="1:4" x14ac:dyDescent="0.2">
      <c r="A1381">
        <v>241.57999999999899</v>
      </c>
      <c r="B1381">
        <v>743</v>
      </c>
      <c r="C1381">
        <v>100</v>
      </c>
      <c r="D1381">
        <v>871.03513392297998</v>
      </c>
    </row>
    <row r="1382" spans="1:4" x14ac:dyDescent="0.2">
      <c r="A1382">
        <v>241.58099999999999</v>
      </c>
      <c r="B1382">
        <v>654</v>
      </c>
      <c r="C1382">
        <v>98</v>
      </c>
      <c r="D1382">
        <v>871.03513385320605</v>
      </c>
    </row>
    <row r="1383" spans="1:4" x14ac:dyDescent="0.2">
      <c r="A1383">
        <v>241.58199999999999</v>
      </c>
      <c r="B1383">
        <v>824</v>
      </c>
      <c r="C1383">
        <v>99</v>
      </c>
      <c r="D1383">
        <v>871.03513397510199</v>
      </c>
    </row>
    <row r="1384" spans="1:4" x14ac:dyDescent="0.2">
      <c r="A1384">
        <v>241.583</v>
      </c>
      <c r="B1384">
        <v>729</v>
      </c>
      <c r="C1384">
        <v>98</v>
      </c>
      <c r="D1384">
        <v>871.03513400043801</v>
      </c>
    </row>
    <row r="1385" spans="1:4" x14ac:dyDescent="0.2">
      <c r="A1385">
        <v>241.58399999999901</v>
      </c>
      <c r="B1385">
        <v>622</v>
      </c>
      <c r="C1385">
        <v>95</v>
      </c>
      <c r="D1385">
        <v>871.03513398923894</v>
      </c>
    </row>
    <row r="1386" spans="1:4" x14ac:dyDescent="0.2">
      <c r="A1386">
        <v>241.58499999999901</v>
      </c>
      <c r="B1386">
        <v>711</v>
      </c>
      <c r="C1386">
        <v>98</v>
      </c>
      <c r="D1386">
        <v>871.03513376336502</v>
      </c>
    </row>
    <row r="1387" spans="1:4" x14ac:dyDescent="0.2">
      <c r="A1387">
        <v>241.58599999999899</v>
      </c>
      <c r="B1387">
        <v>784</v>
      </c>
      <c r="C1387">
        <v>99</v>
      </c>
      <c r="D1387">
        <v>871.035133796629</v>
      </c>
    </row>
    <row r="1388" spans="1:4" x14ac:dyDescent="0.2">
      <c r="A1388">
        <v>241.58699999999999</v>
      </c>
      <c r="B1388">
        <v>742</v>
      </c>
      <c r="C1388">
        <v>100</v>
      </c>
      <c r="D1388">
        <v>871.03513395269795</v>
      </c>
    </row>
    <row r="1389" spans="1:4" x14ac:dyDescent="0.2">
      <c r="A1389">
        <v>241.58799999999999</v>
      </c>
      <c r="B1389">
        <v>706</v>
      </c>
      <c r="C1389">
        <v>97</v>
      </c>
      <c r="D1389">
        <v>871.03513371696999</v>
      </c>
    </row>
    <row r="1390" spans="1:4" x14ac:dyDescent="0.2">
      <c r="A1390">
        <v>241.589</v>
      </c>
      <c r="B1390">
        <v>807</v>
      </c>
      <c r="C1390">
        <v>98</v>
      </c>
      <c r="D1390">
        <v>871.03513343068198</v>
      </c>
    </row>
    <row r="1391" spans="1:4" x14ac:dyDescent="0.2">
      <c r="A1391">
        <v>241.58999999999901</v>
      </c>
      <c r="B1391">
        <v>780</v>
      </c>
      <c r="C1391">
        <v>98</v>
      </c>
      <c r="D1391">
        <v>871.03513372883594</v>
      </c>
    </row>
    <row r="1392" spans="1:4" x14ac:dyDescent="0.2">
      <c r="A1392">
        <v>241.59099999999901</v>
      </c>
      <c r="B1392">
        <v>733</v>
      </c>
      <c r="C1392">
        <v>100</v>
      </c>
      <c r="D1392">
        <v>871.03513369143002</v>
      </c>
    </row>
    <row r="1393" spans="1:4" x14ac:dyDescent="0.2">
      <c r="A1393">
        <v>241.59199999999899</v>
      </c>
      <c r="B1393">
        <v>771</v>
      </c>
      <c r="C1393">
        <v>98</v>
      </c>
      <c r="D1393">
        <v>871.03513386045995</v>
      </c>
    </row>
    <row r="1394" spans="1:4" x14ac:dyDescent="0.2">
      <c r="A1394">
        <v>241.59299999999999</v>
      </c>
      <c r="B1394">
        <v>843</v>
      </c>
      <c r="C1394">
        <v>99</v>
      </c>
      <c r="D1394">
        <v>871.03513377836305</v>
      </c>
    </row>
    <row r="1395" spans="1:4" x14ac:dyDescent="0.2">
      <c r="A1395">
        <v>241.59399999999999</v>
      </c>
      <c r="B1395">
        <v>767</v>
      </c>
      <c r="C1395">
        <v>99</v>
      </c>
      <c r="D1395">
        <v>871.03513397103404</v>
      </c>
    </row>
    <row r="1396" spans="1:4" x14ac:dyDescent="0.2">
      <c r="A1396">
        <v>241.595</v>
      </c>
      <c r="B1396">
        <v>802</v>
      </c>
      <c r="C1396">
        <v>97</v>
      </c>
      <c r="D1396">
        <v>871.03513394201104</v>
      </c>
    </row>
    <row r="1397" spans="1:4" x14ac:dyDescent="0.2">
      <c r="A1397">
        <v>241.59599999999901</v>
      </c>
      <c r="B1397">
        <v>851</v>
      </c>
      <c r="C1397">
        <v>99</v>
      </c>
      <c r="D1397">
        <v>871.03513382505503</v>
      </c>
    </row>
    <row r="1398" spans="1:4" x14ac:dyDescent="0.2">
      <c r="A1398">
        <v>241.59699999999901</v>
      </c>
      <c r="B1398">
        <v>679</v>
      </c>
      <c r="C1398">
        <v>97</v>
      </c>
      <c r="D1398">
        <v>871.03513396070105</v>
      </c>
    </row>
    <row r="1399" spans="1:4" x14ac:dyDescent="0.2">
      <c r="A1399">
        <v>241.59799999999899</v>
      </c>
      <c r="B1399">
        <v>736</v>
      </c>
      <c r="C1399">
        <v>99</v>
      </c>
      <c r="D1399">
        <v>871.03457296039301</v>
      </c>
    </row>
    <row r="1400" spans="1:4" x14ac:dyDescent="0.2">
      <c r="A1400">
        <v>241.59899999999999</v>
      </c>
      <c r="B1400">
        <v>720</v>
      </c>
      <c r="C1400">
        <v>98</v>
      </c>
      <c r="D1400">
        <v>871.03513397452696</v>
      </c>
    </row>
    <row r="1401" spans="1:4" x14ac:dyDescent="0.2">
      <c r="A1401">
        <v>241.6</v>
      </c>
      <c r="B1401">
        <v>824</v>
      </c>
      <c r="C1401">
        <v>99</v>
      </c>
      <c r="D1401">
        <v>871.03513393754895</v>
      </c>
    </row>
    <row r="1402" spans="1:4" x14ac:dyDescent="0.2">
      <c r="A1402">
        <v>241.601</v>
      </c>
      <c r="B1402">
        <v>628</v>
      </c>
      <c r="C1402">
        <v>97</v>
      </c>
      <c r="D1402">
        <v>871.03513400500697</v>
      </c>
    </row>
    <row r="1403" spans="1:4" x14ac:dyDescent="0.2">
      <c r="A1403">
        <v>241.60199999999901</v>
      </c>
      <c r="B1403">
        <v>718</v>
      </c>
      <c r="C1403">
        <v>97</v>
      </c>
      <c r="D1403">
        <v>871.03513404039302</v>
      </c>
    </row>
    <row r="1404" spans="1:4" x14ac:dyDescent="0.2">
      <c r="A1404">
        <v>241.60299999999901</v>
      </c>
      <c r="B1404">
        <v>777</v>
      </c>
      <c r="C1404">
        <v>100</v>
      </c>
      <c r="D1404">
        <v>871.03513448856802</v>
      </c>
    </row>
    <row r="1405" spans="1:4" x14ac:dyDescent="0.2">
      <c r="A1405">
        <v>241.60399999999899</v>
      </c>
      <c r="B1405">
        <v>737</v>
      </c>
      <c r="C1405">
        <v>99</v>
      </c>
      <c r="D1405">
        <v>871.035133927733</v>
      </c>
    </row>
    <row r="1406" spans="1:4" x14ac:dyDescent="0.2">
      <c r="A1406">
        <v>241.60499999999999</v>
      </c>
      <c r="B1406">
        <v>708</v>
      </c>
      <c r="C1406">
        <v>100</v>
      </c>
      <c r="D1406">
        <v>871.03513402608996</v>
      </c>
    </row>
    <row r="1407" spans="1:4" x14ac:dyDescent="0.2">
      <c r="A1407">
        <v>241.60599999999999</v>
      </c>
      <c r="B1407">
        <v>752</v>
      </c>
      <c r="C1407">
        <v>99</v>
      </c>
      <c r="D1407">
        <v>871.035134319495</v>
      </c>
    </row>
    <row r="1408" spans="1:4" x14ac:dyDescent="0.2">
      <c r="A1408">
        <v>241.607</v>
      </c>
      <c r="B1408">
        <v>752</v>
      </c>
      <c r="C1408">
        <v>98</v>
      </c>
      <c r="D1408">
        <v>871.03513411693905</v>
      </c>
    </row>
    <row r="1409" spans="1:4" x14ac:dyDescent="0.2">
      <c r="A1409">
        <v>241.60799999999901</v>
      </c>
      <c r="B1409">
        <v>752</v>
      </c>
      <c r="C1409">
        <v>100</v>
      </c>
      <c r="D1409">
        <v>871.03513412932102</v>
      </c>
    </row>
    <row r="1410" spans="1:4" x14ac:dyDescent="0.2">
      <c r="A1410">
        <v>241.60899999999901</v>
      </c>
      <c r="B1410">
        <v>827</v>
      </c>
      <c r="C1410">
        <v>99</v>
      </c>
      <c r="D1410">
        <v>871.03513416812405</v>
      </c>
    </row>
    <row r="1411" spans="1:4" x14ac:dyDescent="0.2">
      <c r="A1411">
        <v>241.60999999999899</v>
      </c>
      <c r="B1411">
        <v>820</v>
      </c>
      <c r="C1411">
        <v>97</v>
      </c>
      <c r="D1411">
        <v>871.03513420677905</v>
      </c>
    </row>
    <row r="1412" spans="1:4" x14ac:dyDescent="0.2">
      <c r="A1412">
        <v>241.61099999999999</v>
      </c>
      <c r="B1412">
        <v>818</v>
      </c>
      <c r="C1412">
        <v>100</v>
      </c>
      <c r="D1412">
        <v>871.03513413336395</v>
      </c>
    </row>
    <row r="1413" spans="1:4" x14ac:dyDescent="0.2">
      <c r="A1413">
        <v>241.61199999999999</v>
      </c>
      <c r="B1413">
        <v>826</v>
      </c>
      <c r="C1413">
        <v>99</v>
      </c>
      <c r="D1413">
        <v>871.03513404048897</v>
      </c>
    </row>
    <row r="1414" spans="1:4" x14ac:dyDescent="0.2">
      <c r="A1414">
        <v>241.613</v>
      </c>
      <c r="B1414">
        <v>772</v>
      </c>
      <c r="C1414">
        <v>95</v>
      </c>
      <c r="D1414">
        <v>871.035134040559</v>
      </c>
    </row>
    <row r="1415" spans="1:4" x14ac:dyDescent="0.2">
      <c r="A1415">
        <v>241.61399999999901</v>
      </c>
      <c r="B1415">
        <v>789</v>
      </c>
      <c r="C1415">
        <v>100</v>
      </c>
      <c r="D1415">
        <v>871.03513414088297</v>
      </c>
    </row>
    <row r="1416" spans="1:4" x14ac:dyDescent="0.2">
      <c r="A1416">
        <v>241.61499999999899</v>
      </c>
      <c r="B1416">
        <v>788</v>
      </c>
      <c r="C1416">
        <v>100</v>
      </c>
      <c r="D1416">
        <v>871.03513385491101</v>
      </c>
    </row>
    <row r="1417" spans="1:4" x14ac:dyDescent="0.2">
      <c r="A1417">
        <v>241.61599999999899</v>
      </c>
      <c r="B1417">
        <v>704</v>
      </c>
      <c r="C1417">
        <v>100</v>
      </c>
      <c r="D1417">
        <v>871.03513383035897</v>
      </c>
    </row>
    <row r="1418" spans="1:4" x14ac:dyDescent="0.2">
      <c r="A1418">
        <v>241.61699999999999</v>
      </c>
      <c r="B1418">
        <v>728</v>
      </c>
      <c r="C1418">
        <v>100</v>
      </c>
      <c r="D1418">
        <v>871.03513419636897</v>
      </c>
    </row>
    <row r="1419" spans="1:4" x14ac:dyDescent="0.2">
      <c r="A1419">
        <v>241.61799999999999</v>
      </c>
      <c r="B1419">
        <v>674</v>
      </c>
      <c r="C1419">
        <v>98</v>
      </c>
      <c r="D1419">
        <v>871.03513410168398</v>
      </c>
    </row>
    <row r="1420" spans="1:4" x14ac:dyDescent="0.2">
      <c r="A1420">
        <v>241.619</v>
      </c>
      <c r="B1420">
        <v>742</v>
      </c>
      <c r="C1420">
        <v>99</v>
      </c>
      <c r="D1420">
        <v>871.03513429203997</v>
      </c>
    </row>
    <row r="1421" spans="1:4" x14ac:dyDescent="0.2">
      <c r="A1421">
        <v>241.61999999999901</v>
      </c>
      <c r="B1421">
        <v>624</v>
      </c>
      <c r="C1421">
        <v>98</v>
      </c>
      <c r="D1421">
        <v>871.03513412810798</v>
      </c>
    </row>
    <row r="1422" spans="1:4" x14ac:dyDescent="0.2">
      <c r="A1422">
        <v>241.62099999999899</v>
      </c>
      <c r="B1422">
        <v>628</v>
      </c>
      <c r="C1422">
        <v>97</v>
      </c>
      <c r="D1422">
        <v>871.03513414890006</v>
      </c>
    </row>
    <row r="1423" spans="1:4" x14ac:dyDescent="0.2">
      <c r="A1423">
        <v>241.62199999999899</v>
      </c>
      <c r="B1423">
        <v>732</v>
      </c>
      <c r="C1423">
        <v>100</v>
      </c>
      <c r="D1423">
        <v>871.03513390476803</v>
      </c>
    </row>
    <row r="1424" spans="1:4" x14ac:dyDescent="0.2">
      <c r="A1424">
        <v>241.62299999999999</v>
      </c>
      <c r="B1424">
        <v>793</v>
      </c>
      <c r="C1424">
        <v>97</v>
      </c>
      <c r="D1424">
        <v>871.035133983337</v>
      </c>
    </row>
    <row r="1425" spans="1:4" x14ac:dyDescent="0.2">
      <c r="A1425">
        <v>241.624</v>
      </c>
      <c r="B1425">
        <v>790</v>
      </c>
      <c r="C1425">
        <v>99</v>
      </c>
      <c r="D1425">
        <v>871.03513386261397</v>
      </c>
    </row>
    <row r="1426" spans="1:4" x14ac:dyDescent="0.2">
      <c r="A1426">
        <v>241.625</v>
      </c>
      <c r="B1426">
        <v>790</v>
      </c>
      <c r="C1426">
        <v>97</v>
      </c>
      <c r="D1426">
        <v>871.03513381214304</v>
      </c>
    </row>
    <row r="1427" spans="1:4" x14ac:dyDescent="0.2">
      <c r="A1427">
        <v>241.62599999999901</v>
      </c>
      <c r="B1427">
        <v>807</v>
      </c>
      <c r="C1427">
        <v>100</v>
      </c>
      <c r="D1427">
        <v>871.03513398611801</v>
      </c>
    </row>
    <row r="1428" spans="1:4" x14ac:dyDescent="0.2">
      <c r="A1428">
        <v>241.62699999999899</v>
      </c>
      <c r="B1428">
        <v>833</v>
      </c>
      <c r="C1428">
        <v>96</v>
      </c>
      <c r="D1428">
        <v>871.034573192474</v>
      </c>
    </row>
    <row r="1429" spans="1:4" x14ac:dyDescent="0.2">
      <c r="A1429">
        <v>241.62799999999999</v>
      </c>
      <c r="B1429">
        <v>0</v>
      </c>
      <c r="C1429">
        <v>0</v>
      </c>
      <c r="D1429">
        <v>871.03513175208695</v>
      </c>
    </row>
    <row r="1430" spans="1:4" x14ac:dyDescent="0.2">
      <c r="A1430">
        <v>241.62899999999999</v>
      </c>
      <c r="B1430">
        <v>0</v>
      </c>
      <c r="C1430">
        <v>0</v>
      </c>
      <c r="D1430">
        <v>871.03513395909795</v>
      </c>
    </row>
    <row r="1431" spans="1:4" x14ac:dyDescent="0.2">
      <c r="A1431">
        <v>241.63</v>
      </c>
      <c r="B1431">
        <v>867</v>
      </c>
      <c r="C1431">
        <v>95</v>
      </c>
      <c r="D1431">
        <v>871.03503340287205</v>
      </c>
    </row>
    <row r="1432" spans="1:4" x14ac:dyDescent="0.2">
      <c r="A1432">
        <v>241.631</v>
      </c>
      <c r="B1432">
        <v>862</v>
      </c>
      <c r="C1432">
        <v>100</v>
      </c>
      <c r="D1432">
        <v>871.03513417477097</v>
      </c>
    </row>
    <row r="1433" spans="1:4" x14ac:dyDescent="0.2">
      <c r="A1433">
        <v>241.63199999999901</v>
      </c>
      <c r="B1433">
        <v>827</v>
      </c>
      <c r="C1433">
        <v>96</v>
      </c>
      <c r="D1433">
        <v>871.03513389120803</v>
      </c>
    </row>
    <row r="1434" spans="1:4" x14ac:dyDescent="0.2">
      <c r="A1434">
        <v>241.63299999999899</v>
      </c>
      <c r="B1434">
        <v>727</v>
      </c>
      <c r="C1434">
        <v>98</v>
      </c>
      <c r="D1434">
        <v>871.035133818247</v>
      </c>
    </row>
    <row r="1435" spans="1:4" x14ac:dyDescent="0.2">
      <c r="A1435">
        <v>241.63399999999999</v>
      </c>
      <c r="B1435">
        <v>799</v>
      </c>
      <c r="C1435">
        <v>100</v>
      </c>
      <c r="D1435">
        <v>871.03513389765897</v>
      </c>
    </row>
    <row r="1436" spans="1:4" x14ac:dyDescent="0.2">
      <c r="A1436">
        <v>241.63499999999999</v>
      </c>
      <c r="B1436">
        <v>755</v>
      </c>
      <c r="C1436">
        <v>97</v>
      </c>
      <c r="D1436">
        <v>871.03513377542401</v>
      </c>
    </row>
    <row r="1437" spans="1:4" x14ac:dyDescent="0.2">
      <c r="A1437">
        <v>241.636</v>
      </c>
      <c r="B1437">
        <v>814</v>
      </c>
      <c r="C1437">
        <v>98</v>
      </c>
      <c r="D1437">
        <v>871.035133865543</v>
      </c>
    </row>
    <row r="1438" spans="1:4" x14ac:dyDescent="0.2">
      <c r="A1438">
        <v>241.637</v>
      </c>
      <c r="B1438">
        <v>872</v>
      </c>
      <c r="C1438">
        <v>100</v>
      </c>
      <c r="D1438">
        <v>871.03513390836395</v>
      </c>
    </row>
    <row r="1439" spans="1:4" x14ac:dyDescent="0.2">
      <c r="A1439">
        <v>241.63799999999901</v>
      </c>
      <c r="B1439">
        <v>769</v>
      </c>
      <c r="C1439">
        <v>99</v>
      </c>
      <c r="D1439">
        <v>871.03513431071201</v>
      </c>
    </row>
    <row r="1440" spans="1:4" x14ac:dyDescent="0.2">
      <c r="A1440">
        <v>241.63899999999899</v>
      </c>
      <c r="B1440">
        <v>797</v>
      </c>
      <c r="C1440">
        <v>100</v>
      </c>
      <c r="D1440">
        <v>871.03513445677197</v>
      </c>
    </row>
    <row r="1441" spans="1:4" x14ac:dyDescent="0.2">
      <c r="A1441">
        <v>241.64</v>
      </c>
      <c r="B1441">
        <v>705</v>
      </c>
      <c r="C1441">
        <v>98</v>
      </c>
      <c r="D1441">
        <v>871.03356453947504</v>
      </c>
    </row>
    <row r="1442" spans="1:4" x14ac:dyDescent="0.2">
      <c r="A1442">
        <v>241.64099999999999</v>
      </c>
      <c r="B1442">
        <v>744</v>
      </c>
      <c r="C1442">
        <v>98</v>
      </c>
      <c r="D1442">
        <v>871.03402710844</v>
      </c>
    </row>
    <row r="1443" spans="1:4" x14ac:dyDescent="0.2">
      <c r="A1443">
        <v>241.642</v>
      </c>
      <c r="B1443">
        <v>895</v>
      </c>
      <c r="C1443">
        <v>100</v>
      </c>
      <c r="D1443">
        <v>871.03457324501699</v>
      </c>
    </row>
    <row r="1444" spans="1:4" x14ac:dyDescent="0.2">
      <c r="A1444">
        <v>241.643</v>
      </c>
      <c r="B1444">
        <v>823</v>
      </c>
      <c r="C1444">
        <v>99</v>
      </c>
      <c r="D1444">
        <v>871.03513444217299</v>
      </c>
    </row>
    <row r="1445" spans="1:4" x14ac:dyDescent="0.2">
      <c r="A1445">
        <v>241.64399999999901</v>
      </c>
      <c r="B1445">
        <v>660</v>
      </c>
      <c r="C1445">
        <v>97</v>
      </c>
      <c r="D1445">
        <v>871.03513421137598</v>
      </c>
    </row>
    <row r="1446" spans="1:4" x14ac:dyDescent="0.2">
      <c r="A1446">
        <v>241.64499999999899</v>
      </c>
      <c r="B1446">
        <v>692</v>
      </c>
      <c r="C1446">
        <v>96</v>
      </c>
      <c r="D1446">
        <v>871.035134501436</v>
      </c>
    </row>
    <row r="1447" spans="1:4" x14ac:dyDescent="0.2">
      <c r="A1447">
        <v>241.64599999999999</v>
      </c>
      <c r="B1447">
        <v>682</v>
      </c>
      <c r="C1447">
        <v>98</v>
      </c>
      <c r="D1447">
        <v>871.03513446922796</v>
      </c>
    </row>
    <row r="1448" spans="1:4" x14ac:dyDescent="0.2">
      <c r="A1448">
        <v>241.64699999999999</v>
      </c>
      <c r="B1448">
        <v>832</v>
      </c>
      <c r="C1448">
        <v>98</v>
      </c>
      <c r="D1448">
        <v>871.03513427270002</v>
      </c>
    </row>
    <row r="1449" spans="1:4" x14ac:dyDescent="0.2">
      <c r="A1449">
        <v>241.648</v>
      </c>
      <c r="B1449">
        <v>772</v>
      </c>
      <c r="C1449">
        <v>98</v>
      </c>
      <c r="D1449">
        <v>871.03513444246505</v>
      </c>
    </row>
    <row r="1450" spans="1:4" x14ac:dyDescent="0.2">
      <c r="A1450">
        <v>241.649</v>
      </c>
      <c r="B1450">
        <v>786</v>
      </c>
      <c r="C1450">
        <v>100</v>
      </c>
      <c r="D1450">
        <v>871.03513432720297</v>
      </c>
    </row>
    <row r="1451" spans="1:4" x14ac:dyDescent="0.2">
      <c r="A1451">
        <v>241.64999999999901</v>
      </c>
      <c r="B1451">
        <v>696</v>
      </c>
      <c r="C1451">
        <v>99</v>
      </c>
      <c r="D1451">
        <v>871.03513457289</v>
      </c>
    </row>
    <row r="1452" spans="1:4" x14ac:dyDescent="0.2">
      <c r="A1452">
        <v>241.65099999999899</v>
      </c>
      <c r="B1452">
        <v>633</v>
      </c>
      <c r="C1452">
        <v>98</v>
      </c>
      <c r="D1452">
        <v>871.035134476199</v>
      </c>
    </row>
    <row r="1453" spans="1:4" x14ac:dyDescent="0.2">
      <c r="A1453">
        <v>241.65199999999999</v>
      </c>
      <c r="B1453">
        <v>780</v>
      </c>
      <c r="C1453">
        <v>100</v>
      </c>
      <c r="D1453">
        <v>871.03513471544602</v>
      </c>
    </row>
    <row r="1454" spans="1:4" x14ac:dyDescent="0.2">
      <c r="A1454">
        <v>241.65299999999999</v>
      </c>
      <c r="B1454">
        <v>767</v>
      </c>
      <c r="C1454">
        <v>98</v>
      </c>
      <c r="D1454">
        <v>871.035134705004</v>
      </c>
    </row>
    <row r="1455" spans="1:4" x14ac:dyDescent="0.2">
      <c r="A1455">
        <v>241.654</v>
      </c>
      <c r="B1455">
        <v>834</v>
      </c>
      <c r="C1455">
        <v>99</v>
      </c>
      <c r="D1455">
        <v>871.03513458805003</v>
      </c>
    </row>
    <row r="1456" spans="1:4" x14ac:dyDescent="0.2">
      <c r="A1456">
        <v>241.655</v>
      </c>
      <c r="B1456">
        <v>855</v>
      </c>
      <c r="C1456">
        <v>99</v>
      </c>
      <c r="D1456">
        <v>871.03513457901602</v>
      </c>
    </row>
    <row r="1457" spans="1:4" x14ac:dyDescent="0.2">
      <c r="A1457">
        <v>241.65599999999901</v>
      </c>
      <c r="B1457">
        <v>757</v>
      </c>
      <c r="C1457">
        <v>99</v>
      </c>
      <c r="D1457">
        <v>871.03513449740296</v>
      </c>
    </row>
    <row r="1458" spans="1:4" x14ac:dyDescent="0.2">
      <c r="A1458">
        <v>241.65699999999899</v>
      </c>
      <c r="B1458">
        <v>829</v>
      </c>
      <c r="C1458">
        <v>98</v>
      </c>
      <c r="D1458">
        <v>871.03513444313796</v>
      </c>
    </row>
    <row r="1459" spans="1:4" x14ac:dyDescent="0.2">
      <c r="A1459">
        <v>241.65799999999999</v>
      </c>
      <c r="B1459">
        <v>862</v>
      </c>
      <c r="C1459">
        <v>98</v>
      </c>
      <c r="D1459">
        <v>871.03513453416599</v>
      </c>
    </row>
    <row r="1460" spans="1:4" x14ac:dyDescent="0.2">
      <c r="A1460">
        <v>241.65899999999999</v>
      </c>
      <c r="B1460">
        <v>894</v>
      </c>
      <c r="C1460">
        <v>99</v>
      </c>
      <c r="D1460">
        <v>871.03513450239598</v>
      </c>
    </row>
    <row r="1461" spans="1:4" x14ac:dyDescent="0.2">
      <c r="A1461">
        <v>241.66</v>
      </c>
      <c r="B1461">
        <v>871</v>
      </c>
      <c r="C1461">
        <v>100</v>
      </c>
      <c r="D1461">
        <v>871.03513468810002</v>
      </c>
    </row>
    <row r="1462" spans="1:4" x14ac:dyDescent="0.2">
      <c r="A1462">
        <v>241.661</v>
      </c>
      <c r="B1462">
        <v>773</v>
      </c>
      <c r="C1462">
        <v>100</v>
      </c>
      <c r="D1462">
        <v>871.03513449640104</v>
      </c>
    </row>
    <row r="1463" spans="1:4" x14ac:dyDescent="0.2">
      <c r="A1463">
        <v>241.66199999999901</v>
      </c>
      <c r="B1463">
        <v>830</v>
      </c>
      <c r="C1463">
        <v>100</v>
      </c>
      <c r="D1463">
        <v>871.03513449148602</v>
      </c>
    </row>
    <row r="1464" spans="1:4" x14ac:dyDescent="0.2">
      <c r="A1464">
        <v>241.66299999999899</v>
      </c>
      <c r="B1464">
        <v>771</v>
      </c>
      <c r="C1464">
        <v>100</v>
      </c>
      <c r="D1464">
        <v>871.03457335334497</v>
      </c>
    </row>
    <row r="1465" spans="1:4" x14ac:dyDescent="0.2">
      <c r="A1465">
        <v>241.66399999999999</v>
      </c>
      <c r="B1465">
        <v>826</v>
      </c>
      <c r="C1465">
        <v>99</v>
      </c>
      <c r="D1465">
        <v>871.03513541922598</v>
      </c>
    </row>
    <row r="1466" spans="1:4" x14ac:dyDescent="0.2">
      <c r="A1466">
        <v>241.66499999999999</v>
      </c>
      <c r="B1466">
        <v>837</v>
      </c>
      <c r="C1466">
        <v>100</v>
      </c>
      <c r="D1466">
        <v>871.03513544535099</v>
      </c>
    </row>
    <row r="1467" spans="1:4" x14ac:dyDescent="0.2">
      <c r="A1467">
        <v>241.666</v>
      </c>
      <c r="B1467">
        <v>794</v>
      </c>
      <c r="C1467">
        <v>98</v>
      </c>
      <c r="D1467">
        <v>871.03513532422505</v>
      </c>
    </row>
    <row r="1468" spans="1:4" x14ac:dyDescent="0.2">
      <c r="A1468">
        <v>241.667</v>
      </c>
      <c r="B1468">
        <v>845</v>
      </c>
      <c r="C1468">
        <v>98</v>
      </c>
      <c r="D1468">
        <v>871.03513524120001</v>
      </c>
    </row>
    <row r="1469" spans="1:4" x14ac:dyDescent="0.2">
      <c r="A1469">
        <v>241.66799999999901</v>
      </c>
      <c r="B1469">
        <v>918</v>
      </c>
      <c r="C1469">
        <v>99</v>
      </c>
      <c r="D1469">
        <v>871.03513537594597</v>
      </c>
    </row>
    <row r="1470" spans="1:4" x14ac:dyDescent="0.2">
      <c r="A1470">
        <v>241.66899999999899</v>
      </c>
      <c r="B1470">
        <v>831</v>
      </c>
      <c r="C1470">
        <v>98</v>
      </c>
      <c r="D1470">
        <v>871.03513512922495</v>
      </c>
    </row>
    <row r="1471" spans="1:4" x14ac:dyDescent="0.2">
      <c r="A1471">
        <v>241.67</v>
      </c>
      <c r="B1471">
        <v>722</v>
      </c>
      <c r="C1471">
        <v>98</v>
      </c>
      <c r="D1471">
        <v>871.03513528108101</v>
      </c>
    </row>
    <row r="1472" spans="1:4" x14ac:dyDescent="0.2">
      <c r="A1472">
        <v>241.67099999999999</v>
      </c>
      <c r="B1472">
        <v>665</v>
      </c>
      <c r="C1472">
        <v>98</v>
      </c>
      <c r="D1472">
        <v>871.03513531785802</v>
      </c>
    </row>
    <row r="1473" spans="1:4" x14ac:dyDescent="0.2">
      <c r="A1473">
        <v>241.672</v>
      </c>
      <c r="B1473">
        <v>562</v>
      </c>
      <c r="C1473">
        <v>94</v>
      </c>
      <c r="D1473">
        <v>871.03513533138903</v>
      </c>
    </row>
    <row r="1474" spans="1:4" x14ac:dyDescent="0.2">
      <c r="A1474">
        <v>241.673</v>
      </c>
      <c r="B1474">
        <v>664</v>
      </c>
      <c r="C1474">
        <v>97</v>
      </c>
      <c r="D1474">
        <v>871.03513545231203</v>
      </c>
    </row>
    <row r="1475" spans="1:4" x14ac:dyDescent="0.2">
      <c r="A1475">
        <v>241.67399999999901</v>
      </c>
      <c r="B1475">
        <v>874</v>
      </c>
      <c r="C1475">
        <v>100</v>
      </c>
      <c r="D1475">
        <v>871.03513518311399</v>
      </c>
    </row>
    <row r="1476" spans="1:4" x14ac:dyDescent="0.2">
      <c r="A1476">
        <v>241.67499999999899</v>
      </c>
      <c r="B1476">
        <v>880</v>
      </c>
      <c r="C1476">
        <v>100</v>
      </c>
      <c r="D1476">
        <v>871.03513562550199</v>
      </c>
    </row>
    <row r="1477" spans="1:4" x14ac:dyDescent="0.2">
      <c r="A1477">
        <v>241.67599999999999</v>
      </c>
      <c r="B1477">
        <v>757</v>
      </c>
      <c r="C1477">
        <v>100</v>
      </c>
      <c r="D1477">
        <v>871.03513514746703</v>
      </c>
    </row>
    <row r="1478" spans="1:4" x14ac:dyDescent="0.2">
      <c r="A1478">
        <v>241.67699999999999</v>
      </c>
      <c r="B1478">
        <v>823</v>
      </c>
      <c r="C1478">
        <v>99</v>
      </c>
      <c r="D1478">
        <v>871.03513526295797</v>
      </c>
    </row>
    <row r="1479" spans="1:4" x14ac:dyDescent="0.2">
      <c r="A1479">
        <v>241.678</v>
      </c>
      <c r="B1479">
        <v>699</v>
      </c>
      <c r="C1479">
        <v>99</v>
      </c>
      <c r="D1479">
        <v>871.03513556778103</v>
      </c>
    </row>
    <row r="1480" spans="1:4" x14ac:dyDescent="0.2">
      <c r="A1480">
        <v>241.679</v>
      </c>
      <c r="B1480">
        <v>622</v>
      </c>
      <c r="C1480">
        <v>98</v>
      </c>
      <c r="D1480">
        <v>871.03513556520898</v>
      </c>
    </row>
    <row r="1481" spans="1:4" x14ac:dyDescent="0.2">
      <c r="A1481">
        <v>241.67999999999901</v>
      </c>
      <c r="B1481">
        <v>792</v>
      </c>
      <c r="C1481">
        <v>100</v>
      </c>
      <c r="D1481">
        <v>871.035135403136</v>
      </c>
    </row>
    <row r="1482" spans="1:4" x14ac:dyDescent="0.2">
      <c r="A1482">
        <v>241.68099999999899</v>
      </c>
      <c r="B1482">
        <v>804</v>
      </c>
      <c r="C1482">
        <v>99</v>
      </c>
      <c r="D1482">
        <v>871.03513578817694</v>
      </c>
    </row>
    <row r="1483" spans="1:4" x14ac:dyDescent="0.2">
      <c r="A1483">
        <v>241.68199999999999</v>
      </c>
      <c r="B1483">
        <v>888</v>
      </c>
      <c r="C1483">
        <v>99</v>
      </c>
      <c r="D1483">
        <v>871.03513553410198</v>
      </c>
    </row>
    <row r="1484" spans="1:4" x14ac:dyDescent="0.2">
      <c r="A1484">
        <v>241.68299999999999</v>
      </c>
      <c r="B1484">
        <v>876</v>
      </c>
      <c r="C1484">
        <v>100</v>
      </c>
      <c r="D1484">
        <v>871.035135409178</v>
      </c>
    </row>
    <row r="1485" spans="1:4" x14ac:dyDescent="0.2">
      <c r="A1485">
        <v>241.684</v>
      </c>
      <c r="B1485">
        <v>922</v>
      </c>
      <c r="C1485">
        <v>98</v>
      </c>
      <c r="D1485">
        <v>871.03513543822703</v>
      </c>
    </row>
    <row r="1486" spans="1:4" x14ac:dyDescent="0.2">
      <c r="A1486">
        <v>241.685</v>
      </c>
      <c r="B1486">
        <v>916</v>
      </c>
      <c r="C1486">
        <v>99</v>
      </c>
      <c r="D1486">
        <v>871.03513523268202</v>
      </c>
    </row>
    <row r="1487" spans="1:4" x14ac:dyDescent="0.2">
      <c r="A1487">
        <v>241.68599999999901</v>
      </c>
      <c r="B1487">
        <v>871</v>
      </c>
      <c r="C1487">
        <v>100</v>
      </c>
      <c r="D1487">
        <v>871.03513531895703</v>
      </c>
    </row>
    <row r="1488" spans="1:4" x14ac:dyDescent="0.2">
      <c r="A1488">
        <v>241.68699999999899</v>
      </c>
      <c r="B1488">
        <v>782</v>
      </c>
      <c r="C1488">
        <v>100</v>
      </c>
      <c r="D1488">
        <v>871.03513540441702</v>
      </c>
    </row>
    <row r="1489" spans="1:4" x14ac:dyDescent="0.2">
      <c r="A1489">
        <v>241.68799999999999</v>
      </c>
      <c r="B1489">
        <v>853</v>
      </c>
      <c r="C1489">
        <v>100</v>
      </c>
      <c r="D1489">
        <v>871.03513524813195</v>
      </c>
    </row>
    <row r="1490" spans="1:4" x14ac:dyDescent="0.2">
      <c r="A1490">
        <v>241.68899999999999</v>
      </c>
      <c r="B1490">
        <v>732</v>
      </c>
      <c r="C1490">
        <v>96</v>
      </c>
      <c r="D1490">
        <v>871.03513512458096</v>
      </c>
    </row>
    <row r="1491" spans="1:4" x14ac:dyDescent="0.2">
      <c r="A1491">
        <v>241.69</v>
      </c>
      <c r="B1491">
        <v>755</v>
      </c>
      <c r="C1491">
        <v>98</v>
      </c>
      <c r="D1491">
        <v>871.03513538413802</v>
      </c>
    </row>
    <row r="1492" spans="1:4" x14ac:dyDescent="0.2">
      <c r="A1492">
        <v>241.691</v>
      </c>
      <c r="B1492">
        <v>493</v>
      </c>
      <c r="C1492">
        <v>93</v>
      </c>
      <c r="D1492">
        <v>871.03513524647997</v>
      </c>
    </row>
    <row r="1493" spans="1:4" x14ac:dyDescent="0.2">
      <c r="A1493">
        <v>241.69199999999901</v>
      </c>
      <c r="B1493">
        <v>410</v>
      </c>
      <c r="C1493">
        <v>91</v>
      </c>
      <c r="D1493">
        <v>871.03513542438998</v>
      </c>
    </row>
    <row r="1494" spans="1:4" x14ac:dyDescent="0.2">
      <c r="A1494">
        <v>241.69299999999899</v>
      </c>
      <c r="B1494">
        <v>697</v>
      </c>
      <c r="C1494">
        <v>98</v>
      </c>
      <c r="D1494">
        <v>871.03513526130496</v>
      </c>
    </row>
    <row r="1495" spans="1:4" x14ac:dyDescent="0.2">
      <c r="A1495">
        <v>241.69399999999999</v>
      </c>
      <c r="B1495">
        <v>887</v>
      </c>
      <c r="C1495">
        <v>100</v>
      </c>
      <c r="D1495">
        <v>871.03513553929201</v>
      </c>
    </row>
    <row r="1496" spans="1:4" x14ac:dyDescent="0.2">
      <c r="A1496">
        <v>241.69499999999999</v>
      </c>
      <c r="B1496">
        <v>895</v>
      </c>
      <c r="C1496">
        <v>100</v>
      </c>
      <c r="D1496">
        <v>871.035135082377</v>
      </c>
    </row>
    <row r="1497" spans="1:4" x14ac:dyDescent="0.2">
      <c r="A1497">
        <v>241.696</v>
      </c>
      <c r="B1497">
        <v>775</v>
      </c>
      <c r="C1497">
        <v>99</v>
      </c>
      <c r="D1497">
        <v>871.03513499760402</v>
      </c>
    </row>
    <row r="1498" spans="1:4" x14ac:dyDescent="0.2">
      <c r="A1498">
        <v>241.697</v>
      </c>
      <c r="B1498">
        <v>782</v>
      </c>
      <c r="C1498">
        <v>98</v>
      </c>
      <c r="D1498">
        <v>871.03513513568601</v>
      </c>
    </row>
    <row r="1499" spans="1:4" x14ac:dyDescent="0.2">
      <c r="A1499">
        <v>241.69799999999901</v>
      </c>
      <c r="B1499">
        <v>811</v>
      </c>
      <c r="C1499">
        <v>96</v>
      </c>
      <c r="D1499">
        <v>871.03513534587898</v>
      </c>
    </row>
    <row r="1500" spans="1:4" x14ac:dyDescent="0.2">
      <c r="A1500">
        <v>241.69899999999899</v>
      </c>
      <c r="B1500">
        <v>853</v>
      </c>
      <c r="C1500">
        <v>99</v>
      </c>
      <c r="D1500">
        <v>871.03513538897903</v>
      </c>
    </row>
    <row r="1501" spans="1:4" x14ac:dyDescent="0.2">
      <c r="A1501">
        <v>241.7</v>
      </c>
      <c r="B1501">
        <v>878</v>
      </c>
      <c r="C1501">
        <v>100</v>
      </c>
      <c r="D1501">
        <v>871.03513535461502</v>
      </c>
    </row>
    <row r="1502" spans="1:4" x14ac:dyDescent="0.2">
      <c r="A1502">
        <v>241.70099999999999</v>
      </c>
      <c r="B1502">
        <v>840</v>
      </c>
      <c r="C1502">
        <v>98</v>
      </c>
      <c r="D1502">
        <v>871.035135264308</v>
      </c>
    </row>
    <row r="1503" spans="1:4" x14ac:dyDescent="0.2">
      <c r="A1503">
        <v>241.702</v>
      </c>
      <c r="B1503">
        <v>767</v>
      </c>
      <c r="C1503">
        <v>100</v>
      </c>
      <c r="D1503">
        <v>871.035135358704</v>
      </c>
    </row>
    <row r="1504" spans="1:4" x14ac:dyDescent="0.2">
      <c r="A1504">
        <v>241.70299999999901</v>
      </c>
      <c r="B1504">
        <v>848</v>
      </c>
      <c r="C1504">
        <v>99</v>
      </c>
      <c r="D1504">
        <v>871.03513511116603</v>
      </c>
    </row>
    <row r="1505" spans="1:4" x14ac:dyDescent="0.2">
      <c r="A1505">
        <v>241.70399999999901</v>
      </c>
      <c r="B1505">
        <v>726</v>
      </c>
      <c r="C1505">
        <v>98</v>
      </c>
      <c r="D1505">
        <v>871.035135228076</v>
      </c>
    </row>
    <row r="1506" spans="1:4" x14ac:dyDescent="0.2">
      <c r="A1506">
        <v>241.70499999999899</v>
      </c>
      <c r="B1506">
        <v>737</v>
      </c>
      <c r="C1506">
        <v>99</v>
      </c>
      <c r="D1506">
        <v>871.03513513928999</v>
      </c>
    </row>
    <row r="1507" spans="1:4" x14ac:dyDescent="0.2">
      <c r="A1507">
        <v>241.70599999999999</v>
      </c>
      <c r="B1507">
        <v>798</v>
      </c>
      <c r="C1507">
        <v>100</v>
      </c>
      <c r="D1507">
        <v>871.03513536123899</v>
      </c>
    </row>
    <row r="1508" spans="1:4" x14ac:dyDescent="0.2">
      <c r="A1508">
        <v>241.70699999999999</v>
      </c>
      <c r="B1508">
        <v>768</v>
      </c>
      <c r="C1508">
        <v>96</v>
      </c>
      <c r="D1508">
        <v>871.03513530773705</v>
      </c>
    </row>
    <row r="1509" spans="1:4" x14ac:dyDescent="0.2">
      <c r="A1509">
        <v>241.708</v>
      </c>
      <c r="B1509">
        <v>778</v>
      </c>
      <c r="C1509">
        <v>96</v>
      </c>
      <c r="D1509">
        <v>871.03513515716895</v>
      </c>
    </row>
    <row r="1510" spans="1:4" x14ac:dyDescent="0.2">
      <c r="A1510">
        <v>241.70899999999901</v>
      </c>
      <c r="B1510">
        <v>705</v>
      </c>
      <c r="C1510">
        <v>98</v>
      </c>
      <c r="D1510">
        <v>871.03513545314297</v>
      </c>
    </row>
    <row r="1511" spans="1:4" x14ac:dyDescent="0.2">
      <c r="A1511">
        <v>241.70999999999901</v>
      </c>
      <c r="B1511">
        <v>838</v>
      </c>
      <c r="C1511">
        <v>100</v>
      </c>
      <c r="D1511">
        <v>871.03513505940396</v>
      </c>
    </row>
    <row r="1512" spans="1:4" x14ac:dyDescent="0.2">
      <c r="A1512">
        <v>241.71099999999899</v>
      </c>
      <c r="B1512">
        <v>885</v>
      </c>
      <c r="C1512">
        <v>98</v>
      </c>
      <c r="D1512">
        <v>871.03513510743096</v>
      </c>
    </row>
    <row r="1513" spans="1:4" x14ac:dyDescent="0.2">
      <c r="A1513">
        <v>241.71199999999999</v>
      </c>
      <c r="B1513">
        <v>853</v>
      </c>
      <c r="C1513">
        <v>99</v>
      </c>
      <c r="D1513">
        <v>871.035135050235</v>
      </c>
    </row>
    <row r="1514" spans="1:4" x14ac:dyDescent="0.2">
      <c r="A1514">
        <v>241.71299999999999</v>
      </c>
      <c r="B1514">
        <v>865</v>
      </c>
      <c r="C1514">
        <v>100</v>
      </c>
      <c r="D1514">
        <v>871.03513517670604</v>
      </c>
    </row>
    <row r="1515" spans="1:4" x14ac:dyDescent="0.2">
      <c r="A1515">
        <v>241.714</v>
      </c>
      <c r="B1515">
        <v>842</v>
      </c>
      <c r="C1515">
        <v>100</v>
      </c>
      <c r="D1515">
        <v>871.03513498778398</v>
      </c>
    </row>
    <row r="1516" spans="1:4" x14ac:dyDescent="0.2">
      <c r="A1516">
        <v>241.71499999999901</v>
      </c>
      <c r="B1516">
        <v>784</v>
      </c>
      <c r="C1516">
        <v>97</v>
      </c>
      <c r="D1516">
        <v>871.03513494649906</v>
      </c>
    </row>
    <row r="1517" spans="1:4" x14ac:dyDescent="0.2">
      <c r="A1517">
        <v>241.71599999999901</v>
      </c>
      <c r="B1517">
        <v>739</v>
      </c>
      <c r="C1517">
        <v>98</v>
      </c>
      <c r="D1517">
        <v>871.03513505334104</v>
      </c>
    </row>
    <row r="1518" spans="1:4" x14ac:dyDescent="0.2">
      <c r="A1518">
        <v>241.71699999999899</v>
      </c>
      <c r="B1518">
        <v>817</v>
      </c>
      <c r="C1518">
        <v>100</v>
      </c>
      <c r="D1518">
        <v>871.03513497397898</v>
      </c>
    </row>
    <row r="1519" spans="1:4" x14ac:dyDescent="0.2">
      <c r="A1519">
        <v>241.71799999999999</v>
      </c>
      <c r="B1519">
        <v>749</v>
      </c>
      <c r="C1519">
        <v>98</v>
      </c>
      <c r="D1519">
        <v>871.03513492328796</v>
      </c>
    </row>
    <row r="1520" spans="1:4" x14ac:dyDescent="0.2">
      <c r="A1520">
        <v>241.71899999999999</v>
      </c>
      <c r="B1520">
        <v>630</v>
      </c>
      <c r="C1520">
        <v>98</v>
      </c>
      <c r="D1520">
        <v>871.03513500576696</v>
      </c>
    </row>
    <row r="1521" spans="1:4" x14ac:dyDescent="0.2">
      <c r="A1521">
        <v>241.72</v>
      </c>
      <c r="B1521">
        <v>801</v>
      </c>
      <c r="C1521">
        <v>98</v>
      </c>
      <c r="D1521">
        <v>871.03513501227803</v>
      </c>
    </row>
    <row r="1522" spans="1:4" x14ac:dyDescent="0.2">
      <c r="A1522">
        <v>241.72099999999901</v>
      </c>
      <c r="B1522">
        <v>676</v>
      </c>
      <c r="C1522">
        <v>100</v>
      </c>
      <c r="D1522">
        <v>871.03513474537704</v>
      </c>
    </row>
    <row r="1523" spans="1:4" x14ac:dyDescent="0.2">
      <c r="A1523">
        <v>241.72199999999901</v>
      </c>
      <c r="B1523">
        <v>647</v>
      </c>
      <c r="C1523">
        <v>98</v>
      </c>
      <c r="D1523">
        <v>871.03513460861302</v>
      </c>
    </row>
    <row r="1524" spans="1:4" x14ac:dyDescent="0.2">
      <c r="A1524">
        <v>241.72299999999899</v>
      </c>
      <c r="B1524">
        <v>656</v>
      </c>
      <c r="C1524">
        <v>100</v>
      </c>
      <c r="D1524">
        <v>871.03457401213404</v>
      </c>
    </row>
    <row r="1525" spans="1:4" x14ac:dyDescent="0.2">
      <c r="A1525">
        <v>241.72399999999999</v>
      </c>
      <c r="B1525">
        <v>1</v>
      </c>
      <c r="C1525">
        <v>0</v>
      </c>
      <c r="D1525">
        <v>871.03513357994802</v>
      </c>
    </row>
    <row r="1526" spans="1:4" x14ac:dyDescent="0.2">
      <c r="A1526">
        <v>241.72499999999999</v>
      </c>
      <c r="B1526">
        <v>0</v>
      </c>
      <c r="C1526">
        <v>0</v>
      </c>
      <c r="D1526">
        <v>871.03513349108903</v>
      </c>
    </row>
    <row r="1527" spans="1:4" x14ac:dyDescent="0.2">
      <c r="A1527">
        <v>241.726</v>
      </c>
      <c r="B1527">
        <v>746</v>
      </c>
      <c r="C1527">
        <v>99</v>
      </c>
      <c r="D1527">
        <v>871.03457313569402</v>
      </c>
    </row>
    <row r="1528" spans="1:4" x14ac:dyDescent="0.2">
      <c r="A1528">
        <v>241.72699999999901</v>
      </c>
      <c r="B1528">
        <v>783</v>
      </c>
      <c r="C1528">
        <v>100</v>
      </c>
      <c r="D1528">
        <v>871.03457304182405</v>
      </c>
    </row>
    <row r="1529" spans="1:4" x14ac:dyDescent="0.2">
      <c r="A1529">
        <v>241.72799999999901</v>
      </c>
      <c r="B1529">
        <v>771</v>
      </c>
      <c r="C1529">
        <v>99</v>
      </c>
      <c r="D1529">
        <v>871.03513359336</v>
      </c>
    </row>
    <row r="1530" spans="1:4" x14ac:dyDescent="0.2">
      <c r="A1530">
        <v>241.72899999999899</v>
      </c>
      <c r="B1530">
        <v>753</v>
      </c>
      <c r="C1530">
        <v>99</v>
      </c>
      <c r="D1530">
        <v>871.03513339765504</v>
      </c>
    </row>
    <row r="1531" spans="1:4" x14ac:dyDescent="0.2">
      <c r="A1531">
        <v>241.73</v>
      </c>
      <c r="B1531">
        <v>765</v>
      </c>
      <c r="C1531">
        <v>98</v>
      </c>
      <c r="D1531">
        <v>871.03513377264699</v>
      </c>
    </row>
    <row r="1532" spans="1:4" x14ac:dyDescent="0.2">
      <c r="A1532">
        <v>241.73099999999999</v>
      </c>
      <c r="B1532">
        <v>783</v>
      </c>
      <c r="C1532">
        <v>99</v>
      </c>
      <c r="D1532">
        <v>871.03513377346701</v>
      </c>
    </row>
    <row r="1533" spans="1:4" x14ac:dyDescent="0.2">
      <c r="A1533">
        <v>241.732</v>
      </c>
      <c r="B1533">
        <v>776</v>
      </c>
      <c r="C1533">
        <v>99</v>
      </c>
      <c r="D1533">
        <v>871.03513334905006</v>
      </c>
    </row>
    <row r="1534" spans="1:4" x14ac:dyDescent="0.2">
      <c r="A1534">
        <v>241.73299999999901</v>
      </c>
      <c r="B1534">
        <v>747</v>
      </c>
      <c r="C1534">
        <v>96</v>
      </c>
      <c r="D1534">
        <v>871.03457301343406</v>
      </c>
    </row>
    <row r="1535" spans="1:4" x14ac:dyDescent="0.2">
      <c r="A1535">
        <v>241.73399999999901</v>
      </c>
      <c r="B1535">
        <v>728</v>
      </c>
      <c r="C1535">
        <v>99</v>
      </c>
      <c r="D1535">
        <v>871.03513330730595</v>
      </c>
    </row>
    <row r="1536" spans="1:4" x14ac:dyDescent="0.2">
      <c r="A1536">
        <v>241.73499999999899</v>
      </c>
      <c r="B1536">
        <v>741</v>
      </c>
      <c r="C1536">
        <v>100</v>
      </c>
      <c r="D1536">
        <v>871.03513373151895</v>
      </c>
    </row>
    <row r="1537" spans="1:4" x14ac:dyDescent="0.2">
      <c r="A1537">
        <v>241.73599999999999</v>
      </c>
      <c r="B1537">
        <v>676</v>
      </c>
      <c r="C1537">
        <v>100</v>
      </c>
      <c r="D1537">
        <v>871.035133528193</v>
      </c>
    </row>
    <row r="1538" spans="1:4" x14ac:dyDescent="0.2">
      <c r="A1538">
        <v>241.73699999999999</v>
      </c>
      <c r="B1538">
        <v>682</v>
      </c>
      <c r="C1538">
        <v>99</v>
      </c>
      <c r="D1538">
        <v>871.03513373530905</v>
      </c>
    </row>
    <row r="1539" spans="1:4" x14ac:dyDescent="0.2">
      <c r="A1539">
        <v>241.738</v>
      </c>
      <c r="B1539">
        <v>687</v>
      </c>
      <c r="C1539">
        <v>95</v>
      </c>
      <c r="D1539">
        <v>871.03513352014397</v>
      </c>
    </row>
    <row r="1540" spans="1:4" x14ac:dyDescent="0.2">
      <c r="A1540">
        <v>241.73899999999901</v>
      </c>
      <c r="B1540">
        <v>673</v>
      </c>
      <c r="C1540">
        <v>97</v>
      </c>
      <c r="D1540">
        <v>871.03513382505901</v>
      </c>
    </row>
    <row r="1541" spans="1:4" x14ac:dyDescent="0.2">
      <c r="A1541">
        <v>241.73999999999899</v>
      </c>
      <c r="B1541">
        <v>685</v>
      </c>
      <c r="C1541">
        <v>97</v>
      </c>
      <c r="D1541">
        <v>871.03513371845497</v>
      </c>
    </row>
    <row r="1542" spans="1:4" x14ac:dyDescent="0.2">
      <c r="A1542">
        <v>241.74099999999899</v>
      </c>
      <c r="B1542">
        <v>735</v>
      </c>
      <c r="C1542">
        <v>100</v>
      </c>
      <c r="D1542">
        <v>871.035133705877</v>
      </c>
    </row>
    <row r="1543" spans="1:4" x14ac:dyDescent="0.2">
      <c r="A1543">
        <v>241.74199999999999</v>
      </c>
      <c r="B1543">
        <v>654</v>
      </c>
      <c r="C1543">
        <v>97</v>
      </c>
      <c r="D1543">
        <v>871.03513372881798</v>
      </c>
    </row>
    <row r="1544" spans="1:4" x14ac:dyDescent="0.2">
      <c r="A1544">
        <v>241.74299999999999</v>
      </c>
      <c r="B1544">
        <v>703</v>
      </c>
      <c r="C1544">
        <v>99</v>
      </c>
      <c r="D1544">
        <v>871.03513361967896</v>
      </c>
    </row>
    <row r="1545" spans="1:4" x14ac:dyDescent="0.2">
      <c r="A1545">
        <v>241.744</v>
      </c>
      <c r="B1545">
        <v>675</v>
      </c>
      <c r="C1545">
        <v>97</v>
      </c>
      <c r="D1545">
        <v>871.03513358589998</v>
      </c>
    </row>
    <row r="1546" spans="1:4" x14ac:dyDescent="0.2">
      <c r="A1546">
        <v>241.74499999999901</v>
      </c>
      <c r="B1546">
        <v>687</v>
      </c>
      <c r="C1546">
        <v>98</v>
      </c>
      <c r="D1546">
        <v>871.035133717863</v>
      </c>
    </row>
    <row r="1547" spans="1:4" x14ac:dyDescent="0.2">
      <c r="A1547">
        <v>241.74599999999899</v>
      </c>
      <c r="B1547">
        <v>705</v>
      </c>
      <c r="C1547">
        <v>97</v>
      </c>
      <c r="D1547">
        <v>871.03513354409802</v>
      </c>
    </row>
    <row r="1548" spans="1:4" x14ac:dyDescent="0.2">
      <c r="A1548">
        <v>241.74699999999899</v>
      </c>
      <c r="B1548">
        <v>723</v>
      </c>
      <c r="C1548">
        <v>100</v>
      </c>
      <c r="D1548">
        <v>871.03513368859706</v>
      </c>
    </row>
    <row r="1549" spans="1:4" x14ac:dyDescent="0.2">
      <c r="A1549">
        <v>241.74799999999999</v>
      </c>
      <c r="B1549">
        <v>709</v>
      </c>
      <c r="C1549">
        <v>99</v>
      </c>
      <c r="D1549">
        <v>871.03513346476905</v>
      </c>
    </row>
    <row r="1550" spans="1:4" x14ac:dyDescent="0.2">
      <c r="A1550">
        <v>241.749</v>
      </c>
      <c r="B1550">
        <v>686</v>
      </c>
      <c r="C1550">
        <v>97</v>
      </c>
      <c r="D1550">
        <v>871.03513378743401</v>
      </c>
    </row>
    <row r="1551" spans="1:4" x14ac:dyDescent="0.2">
      <c r="A1551">
        <v>241.75</v>
      </c>
      <c r="B1551">
        <v>728</v>
      </c>
      <c r="C1551">
        <v>99</v>
      </c>
      <c r="D1551">
        <v>871.03513360054899</v>
      </c>
    </row>
    <row r="1552" spans="1:4" x14ac:dyDescent="0.2">
      <c r="A1552">
        <v>241.75099999999901</v>
      </c>
      <c r="B1552">
        <v>657</v>
      </c>
      <c r="C1552">
        <v>97</v>
      </c>
      <c r="D1552">
        <v>871.03513363561603</v>
      </c>
    </row>
    <row r="1553" spans="1:4" x14ac:dyDescent="0.2">
      <c r="A1553">
        <v>241.75199999999899</v>
      </c>
      <c r="B1553">
        <v>688</v>
      </c>
      <c r="C1553">
        <v>100</v>
      </c>
      <c r="D1553">
        <v>871.03513330232704</v>
      </c>
    </row>
    <row r="1554" spans="1:4" x14ac:dyDescent="0.2">
      <c r="A1554">
        <v>241.75299999999999</v>
      </c>
      <c r="B1554">
        <v>753</v>
      </c>
      <c r="C1554">
        <v>99</v>
      </c>
      <c r="D1554">
        <v>871.03513323837501</v>
      </c>
    </row>
    <row r="1555" spans="1:4" x14ac:dyDescent="0.2">
      <c r="A1555">
        <v>241.75399999999999</v>
      </c>
      <c r="B1555">
        <v>706</v>
      </c>
      <c r="C1555">
        <v>100</v>
      </c>
      <c r="D1555">
        <v>871.03513319476497</v>
      </c>
    </row>
    <row r="1556" spans="1:4" x14ac:dyDescent="0.2">
      <c r="A1556">
        <v>241.755</v>
      </c>
      <c r="B1556">
        <v>721</v>
      </c>
      <c r="C1556">
        <v>99</v>
      </c>
      <c r="D1556">
        <v>871.03513336958599</v>
      </c>
    </row>
    <row r="1557" spans="1:4" x14ac:dyDescent="0.2">
      <c r="A1557">
        <v>241.756</v>
      </c>
      <c r="B1557">
        <v>687</v>
      </c>
      <c r="C1557">
        <v>99</v>
      </c>
      <c r="D1557">
        <v>871.03513329323903</v>
      </c>
    </row>
    <row r="1558" spans="1:4" x14ac:dyDescent="0.2">
      <c r="A1558">
        <v>241.75699999999901</v>
      </c>
      <c r="B1558">
        <v>733</v>
      </c>
      <c r="C1558">
        <v>100</v>
      </c>
      <c r="D1558">
        <v>871.03513320991601</v>
      </c>
    </row>
    <row r="1559" spans="1:4" x14ac:dyDescent="0.2">
      <c r="A1559">
        <v>241.75799999999899</v>
      </c>
      <c r="B1559">
        <v>737</v>
      </c>
      <c r="C1559">
        <v>98</v>
      </c>
      <c r="D1559">
        <v>871.03513323404297</v>
      </c>
    </row>
    <row r="1560" spans="1:4" x14ac:dyDescent="0.2">
      <c r="A1560">
        <v>241.75899999999999</v>
      </c>
      <c r="B1560">
        <v>736</v>
      </c>
      <c r="C1560">
        <v>99</v>
      </c>
      <c r="D1560">
        <v>871.03513317049806</v>
      </c>
    </row>
    <row r="1561" spans="1:4" x14ac:dyDescent="0.2">
      <c r="A1561">
        <v>241.76</v>
      </c>
      <c r="B1561">
        <v>725</v>
      </c>
      <c r="C1561">
        <v>99</v>
      </c>
      <c r="D1561">
        <v>871.035133604664</v>
      </c>
    </row>
    <row r="1562" spans="1:4" x14ac:dyDescent="0.2">
      <c r="A1562">
        <v>241.761</v>
      </c>
      <c r="B1562">
        <v>786</v>
      </c>
      <c r="C1562">
        <v>100</v>
      </c>
      <c r="D1562">
        <v>871.03513332401405</v>
      </c>
    </row>
    <row r="1563" spans="1:4" x14ac:dyDescent="0.2">
      <c r="A1563">
        <v>241.762</v>
      </c>
      <c r="B1563">
        <v>768</v>
      </c>
      <c r="C1563">
        <v>100</v>
      </c>
      <c r="D1563">
        <v>871.03513303996897</v>
      </c>
    </row>
    <row r="1564" spans="1:4" x14ac:dyDescent="0.2">
      <c r="A1564">
        <v>241.76299999999901</v>
      </c>
      <c r="B1564">
        <v>777</v>
      </c>
      <c r="C1564">
        <v>97</v>
      </c>
      <c r="D1564">
        <v>871.03513326951804</v>
      </c>
    </row>
    <row r="1565" spans="1:4" x14ac:dyDescent="0.2">
      <c r="A1565">
        <v>241.76399999999899</v>
      </c>
      <c r="B1565">
        <v>712</v>
      </c>
      <c r="C1565">
        <v>100</v>
      </c>
      <c r="D1565">
        <v>871.03513333587296</v>
      </c>
    </row>
    <row r="1566" spans="1:4" x14ac:dyDescent="0.2">
      <c r="A1566">
        <v>241.76499999999999</v>
      </c>
      <c r="B1566">
        <v>727</v>
      </c>
      <c r="C1566">
        <v>99</v>
      </c>
      <c r="D1566">
        <v>871.03513318592695</v>
      </c>
    </row>
    <row r="1567" spans="1:4" x14ac:dyDescent="0.2">
      <c r="A1567">
        <v>241.76599999999999</v>
      </c>
      <c r="B1567">
        <v>748</v>
      </c>
      <c r="C1567">
        <v>99</v>
      </c>
      <c r="D1567">
        <v>871.03513332270404</v>
      </c>
    </row>
    <row r="1568" spans="1:4" x14ac:dyDescent="0.2">
      <c r="A1568">
        <v>241.767</v>
      </c>
      <c r="B1568">
        <v>716</v>
      </c>
      <c r="C1568">
        <v>99</v>
      </c>
      <c r="D1568">
        <v>871.03513316229601</v>
      </c>
    </row>
    <row r="1569" spans="1:4" x14ac:dyDescent="0.2">
      <c r="A1569">
        <v>241.768</v>
      </c>
      <c r="B1569">
        <v>739</v>
      </c>
      <c r="C1569">
        <v>97</v>
      </c>
      <c r="D1569">
        <v>871.03513349527202</v>
      </c>
    </row>
    <row r="1570" spans="1:4" x14ac:dyDescent="0.2">
      <c r="A1570">
        <v>241.76899999999901</v>
      </c>
      <c r="B1570">
        <v>765</v>
      </c>
      <c r="C1570">
        <v>100</v>
      </c>
      <c r="D1570">
        <v>871.03513355660505</v>
      </c>
    </row>
    <row r="1571" spans="1:4" x14ac:dyDescent="0.2">
      <c r="A1571">
        <v>241.76999999999899</v>
      </c>
      <c r="B1571">
        <v>751</v>
      </c>
      <c r="C1571">
        <v>100</v>
      </c>
      <c r="D1571">
        <v>871.03513327333803</v>
      </c>
    </row>
    <row r="1572" spans="1:4" x14ac:dyDescent="0.2">
      <c r="A1572">
        <v>241.77099999999999</v>
      </c>
      <c r="B1572">
        <v>719</v>
      </c>
      <c r="C1572">
        <v>99</v>
      </c>
      <c r="D1572">
        <v>871.03513334583295</v>
      </c>
    </row>
    <row r="1573" spans="1:4" x14ac:dyDescent="0.2">
      <c r="A1573">
        <v>241.77199999999999</v>
      </c>
      <c r="B1573">
        <v>723</v>
      </c>
      <c r="C1573">
        <v>98</v>
      </c>
      <c r="D1573">
        <v>871.03513335607295</v>
      </c>
    </row>
    <row r="1574" spans="1:4" x14ac:dyDescent="0.2">
      <c r="A1574">
        <v>241.773</v>
      </c>
      <c r="B1574">
        <v>681</v>
      </c>
      <c r="C1574">
        <v>100</v>
      </c>
      <c r="D1574">
        <v>871.03513320257798</v>
      </c>
    </row>
    <row r="1575" spans="1:4" x14ac:dyDescent="0.2">
      <c r="A1575">
        <v>241.774</v>
      </c>
      <c r="B1575">
        <v>747</v>
      </c>
      <c r="C1575">
        <v>99</v>
      </c>
      <c r="D1575">
        <v>871.03513351237405</v>
      </c>
    </row>
    <row r="1576" spans="1:4" x14ac:dyDescent="0.2">
      <c r="A1576">
        <v>241.77499999999901</v>
      </c>
      <c r="B1576">
        <v>721</v>
      </c>
      <c r="C1576">
        <v>100</v>
      </c>
      <c r="D1576">
        <v>871.03513325071401</v>
      </c>
    </row>
    <row r="1577" spans="1:4" x14ac:dyDescent="0.2">
      <c r="A1577">
        <v>241.77599999999899</v>
      </c>
      <c r="B1577">
        <v>694</v>
      </c>
      <c r="C1577">
        <v>97</v>
      </c>
      <c r="D1577">
        <v>871.03513320939703</v>
      </c>
    </row>
    <row r="1578" spans="1:4" x14ac:dyDescent="0.2">
      <c r="A1578">
        <v>241.77699999999999</v>
      </c>
      <c r="B1578">
        <v>696</v>
      </c>
      <c r="C1578">
        <v>99</v>
      </c>
      <c r="D1578">
        <v>871.03513329416899</v>
      </c>
    </row>
    <row r="1579" spans="1:4" x14ac:dyDescent="0.2">
      <c r="A1579">
        <v>241.77799999999999</v>
      </c>
      <c r="B1579">
        <v>732</v>
      </c>
      <c r="C1579">
        <v>98</v>
      </c>
      <c r="D1579">
        <v>871.03513304877004</v>
      </c>
    </row>
    <row r="1580" spans="1:4" x14ac:dyDescent="0.2">
      <c r="A1580">
        <v>241.779</v>
      </c>
      <c r="B1580">
        <v>760</v>
      </c>
      <c r="C1580">
        <v>97</v>
      </c>
      <c r="D1580">
        <v>871.03513333207297</v>
      </c>
    </row>
    <row r="1581" spans="1:4" x14ac:dyDescent="0.2">
      <c r="A1581">
        <v>241.78</v>
      </c>
      <c r="B1581">
        <v>733</v>
      </c>
      <c r="C1581">
        <v>99</v>
      </c>
      <c r="D1581">
        <v>871.03513316552096</v>
      </c>
    </row>
    <row r="1582" spans="1:4" x14ac:dyDescent="0.2">
      <c r="A1582">
        <v>241.78099999999901</v>
      </c>
      <c r="B1582">
        <v>734</v>
      </c>
      <c r="C1582">
        <v>100</v>
      </c>
      <c r="D1582">
        <v>871.03513311690301</v>
      </c>
    </row>
    <row r="1583" spans="1:4" x14ac:dyDescent="0.2">
      <c r="A1583">
        <v>241.78199999999899</v>
      </c>
      <c r="B1583">
        <v>737</v>
      </c>
      <c r="C1583">
        <v>100</v>
      </c>
      <c r="D1583">
        <v>871.03513332361297</v>
      </c>
    </row>
    <row r="1584" spans="1:4" x14ac:dyDescent="0.2">
      <c r="A1584">
        <v>241.78299999999999</v>
      </c>
      <c r="B1584">
        <v>767</v>
      </c>
      <c r="C1584">
        <v>100</v>
      </c>
      <c r="D1584">
        <v>871.03513318557702</v>
      </c>
    </row>
    <row r="1585" spans="1:4" x14ac:dyDescent="0.2">
      <c r="A1585">
        <v>241.78399999999999</v>
      </c>
      <c r="B1585">
        <v>729</v>
      </c>
      <c r="C1585">
        <v>99</v>
      </c>
      <c r="D1585">
        <v>871.03513321862101</v>
      </c>
    </row>
    <row r="1586" spans="1:4" x14ac:dyDescent="0.2">
      <c r="A1586">
        <v>241.785</v>
      </c>
      <c r="B1586">
        <v>719</v>
      </c>
      <c r="C1586">
        <v>98</v>
      </c>
      <c r="D1586">
        <v>871.03513331672104</v>
      </c>
    </row>
    <row r="1587" spans="1:4" x14ac:dyDescent="0.2">
      <c r="A1587">
        <v>241.786</v>
      </c>
      <c r="B1587">
        <v>840</v>
      </c>
      <c r="C1587">
        <v>99</v>
      </c>
      <c r="D1587">
        <v>871.03513335032403</v>
      </c>
    </row>
    <row r="1588" spans="1:4" x14ac:dyDescent="0.2">
      <c r="A1588">
        <v>241.78699999999901</v>
      </c>
      <c r="B1588">
        <v>757</v>
      </c>
      <c r="C1588">
        <v>99</v>
      </c>
      <c r="D1588">
        <v>871.03513334582306</v>
      </c>
    </row>
    <row r="1589" spans="1:4" x14ac:dyDescent="0.2">
      <c r="A1589">
        <v>241.78799999999899</v>
      </c>
      <c r="B1589">
        <v>792</v>
      </c>
      <c r="C1589">
        <v>100</v>
      </c>
      <c r="D1589">
        <v>871.03513339506105</v>
      </c>
    </row>
    <row r="1590" spans="1:4" x14ac:dyDescent="0.2">
      <c r="A1590">
        <v>241.78899999999999</v>
      </c>
      <c r="B1590">
        <v>793</v>
      </c>
      <c r="C1590">
        <v>100</v>
      </c>
      <c r="D1590">
        <v>871.03513325178301</v>
      </c>
    </row>
    <row r="1591" spans="1:4" x14ac:dyDescent="0.2">
      <c r="A1591">
        <v>241.79</v>
      </c>
      <c r="B1591">
        <v>775</v>
      </c>
      <c r="C1591">
        <v>99</v>
      </c>
      <c r="D1591">
        <v>871.03513327492203</v>
      </c>
    </row>
    <row r="1592" spans="1:4" x14ac:dyDescent="0.2">
      <c r="A1592">
        <v>241.791</v>
      </c>
      <c r="B1592">
        <v>773</v>
      </c>
      <c r="C1592">
        <v>98</v>
      </c>
      <c r="D1592">
        <v>871.03513331879606</v>
      </c>
    </row>
    <row r="1593" spans="1:4" x14ac:dyDescent="0.2">
      <c r="A1593">
        <v>241.792</v>
      </c>
      <c r="B1593">
        <v>767</v>
      </c>
      <c r="C1593">
        <v>99</v>
      </c>
      <c r="D1593">
        <v>871.03513333664796</v>
      </c>
    </row>
    <row r="1594" spans="1:4" x14ac:dyDescent="0.2">
      <c r="A1594">
        <v>241.79299999999901</v>
      </c>
      <c r="B1594">
        <v>772</v>
      </c>
      <c r="C1594">
        <v>100</v>
      </c>
      <c r="D1594">
        <v>871.03513338440405</v>
      </c>
    </row>
    <row r="1595" spans="1:4" x14ac:dyDescent="0.2">
      <c r="A1595">
        <v>241.79399999999899</v>
      </c>
      <c r="B1595">
        <v>657</v>
      </c>
      <c r="C1595">
        <v>97</v>
      </c>
      <c r="D1595">
        <v>871.03513322156505</v>
      </c>
    </row>
    <row r="1596" spans="1:4" x14ac:dyDescent="0.2">
      <c r="A1596">
        <v>241.79499999999999</v>
      </c>
      <c r="B1596">
        <v>689</v>
      </c>
      <c r="C1596">
        <v>97</v>
      </c>
      <c r="D1596">
        <v>871.03513333099204</v>
      </c>
    </row>
    <row r="1597" spans="1:4" x14ac:dyDescent="0.2">
      <c r="A1597">
        <v>241.79599999999999</v>
      </c>
      <c r="B1597">
        <v>736</v>
      </c>
      <c r="C1597">
        <v>100</v>
      </c>
      <c r="D1597">
        <v>871.03513314397503</v>
      </c>
    </row>
    <row r="1598" spans="1:4" x14ac:dyDescent="0.2">
      <c r="A1598">
        <v>241.797</v>
      </c>
      <c r="B1598">
        <v>681</v>
      </c>
      <c r="C1598">
        <v>98</v>
      </c>
      <c r="D1598">
        <v>871.03513343643704</v>
      </c>
    </row>
    <row r="1599" spans="1:4" x14ac:dyDescent="0.2">
      <c r="A1599">
        <v>241.798</v>
      </c>
      <c r="B1599">
        <v>741</v>
      </c>
      <c r="C1599">
        <v>97</v>
      </c>
      <c r="D1599">
        <v>871.035133586558</v>
      </c>
    </row>
    <row r="1600" spans="1:4" x14ac:dyDescent="0.2">
      <c r="A1600">
        <v>241.79899999999901</v>
      </c>
      <c r="B1600">
        <v>759</v>
      </c>
      <c r="C1600">
        <v>99</v>
      </c>
      <c r="D1600">
        <v>871.03513338145103</v>
      </c>
    </row>
    <row r="1601" spans="1:4" x14ac:dyDescent="0.2">
      <c r="A1601">
        <v>241.79999999999899</v>
      </c>
      <c r="B1601">
        <v>709</v>
      </c>
      <c r="C1601">
        <v>99</v>
      </c>
      <c r="D1601">
        <v>871.03513323195898</v>
      </c>
    </row>
    <row r="1602" spans="1:4" x14ac:dyDescent="0.2">
      <c r="A1602">
        <v>241.80099999999999</v>
      </c>
      <c r="B1602">
        <v>775</v>
      </c>
      <c r="C1602">
        <v>99</v>
      </c>
      <c r="D1602">
        <v>871.03513314335805</v>
      </c>
    </row>
    <row r="1603" spans="1:4" x14ac:dyDescent="0.2">
      <c r="A1603">
        <v>241.80199999999999</v>
      </c>
      <c r="B1603">
        <v>763</v>
      </c>
      <c r="C1603">
        <v>99</v>
      </c>
      <c r="D1603">
        <v>871.03513312473399</v>
      </c>
    </row>
    <row r="1604" spans="1:4" x14ac:dyDescent="0.2">
      <c r="A1604">
        <v>241.803</v>
      </c>
      <c r="B1604">
        <v>771</v>
      </c>
      <c r="C1604">
        <v>98</v>
      </c>
      <c r="D1604">
        <v>871.03513327616201</v>
      </c>
    </row>
    <row r="1605" spans="1:4" x14ac:dyDescent="0.2">
      <c r="A1605">
        <v>241.804</v>
      </c>
      <c r="B1605">
        <v>671</v>
      </c>
      <c r="C1605">
        <v>98</v>
      </c>
      <c r="D1605">
        <v>871.03513329489203</v>
      </c>
    </row>
    <row r="1606" spans="1:4" x14ac:dyDescent="0.2">
      <c r="A1606">
        <v>241.80499999999901</v>
      </c>
      <c r="B1606">
        <v>725</v>
      </c>
      <c r="C1606">
        <v>99</v>
      </c>
      <c r="D1606">
        <v>871.03513310217102</v>
      </c>
    </row>
    <row r="1607" spans="1:4" x14ac:dyDescent="0.2">
      <c r="A1607">
        <v>241.80599999999899</v>
      </c>
      <c r="B1607">
        <v>759</v>
      </c>
      <c r="C1607">
        <v>100</v>
      </c>
      <c r="D1607">
        <v>871.03513333896205</v>
      </c>
    </row>
    <row r="1608" spans="1:4" x14ac:dyDescent="0.2">
      <c r="A1608">
        <v>241.80699999999999</v>
      </c>
      <c r="B1608">
        <v>734</v>
      </c>
      <c r="C1608">
        <v>98</v>
      </c>
      <c r="D1608">
        <v>871.03513318234104</v>
      </c>
    </row>
    <row r="1609" spans="1:4" x14ac:dyDescent="0.2">
      <c r="A1609">
        <v>241.80799999999999</v>
      </c>
      <c r="B1609">
        <v>689</v>
      </c>
      <c r="C1609">
        <v>99</v>
      </c>
      <c r="D1609">
        <v>871.03513336318701</v>
      </c>
    </row>
    <row r="1610" spans="1:4" x14ac:dyDescent="0.2">
      <c r="A1610">
        <v>241.809</v>
      </c>
      <c r="B1610">
        <v>739</v>
      </c>
      <c r="C1610">
        <v>99</v>
      </c>
      <c r="D1610">
        <v>871.03513327489304</v>
      </c>
    </row>
    <row r="1611" spans="1:4" x14ac:dyDescent="0.2">
      <c r="A1611">
        <v>241.81</v>
      </c>
      <c r="B1611">
        <v>729</v>
      </c>
      <c r="C1611">
        <v>97</v>
      </c>
      <c r="D1611">
        <v>871.03513337234006</v>
      </c>
    </row>
    <row r="1612" spans="1:4" x14ac:dyDescent="0.2">
      <c r="A1612">
        <v>241.81099999999901</v>
      </c>
      <c r="B1612">
        <v>697</v>
      </c>
      <c r="C1612">
        <v>99</v>
      </c>
      <c r="D1612">
        <v>871.03513309396703</v>
      </c>
    </row>
    <row r="1613" spans="1:4" x14ac:dyDescent="0.2">
      <c r="A1613">
        <v>241.81199999999899</v>
      </c>
      <c r="B1613">
        <v>696</v>
      </c>
      <c r="C1613">
        <v>99</v>
      </c>
      <c r="D1613">
        <v>871.03513301001306</v>
      </c>
    </row>
    <row r="1614" spans="1:4" x14ac:dyDescent="0.2">
      <c r="A1614">
        <v>241.81299999999999</v>
      </c>
      <c r="B1614">
        <v>715</v>
      </c>
      <c r="C1614">
        <v>96</v>
      </c>
      <c r="D1614">
        <v>871.03513327180997</v>
      </c>
    </row>
    <row r="1615" spans="1:4" x14ac:dyDescent="0.2">
      <c r="A1615">
        <v>241.81399999999999</v>
      </c>
      <c r="B1615">
        <v>790</v>
      </c>
      <c r="C1615">
        <v>100</v>
      </c>
      <c r="D1615">
        <v>871.03513327246299</v>
      </c>
    </row>
    <row r="1616" spans="1:4" x14ac:dyDescent="0.2">
      <c r="A1616">
        <v>241.815</v>
      </c>
      <c r="B1616">
        <v>731</v>
      </c>
      <c r="C1616">
        <v>100</v>
      </c>
      <c r="D1616">
        <v>871.03513324109895</v>
      </c>
    </row>
    <row r="1617" spans="1:4" x14ac:dyDescent="0.2">
      <c r="A1617">
        <v>241.816</v>
      </c>
      <c r="B1617">
        <v>720</v>
      </c>
      <c r="C1617">
        <v>98</v>
      </c>
      <c r="D1617">
        <v>871.03513311800805</v>
      </c>
    </row>
    <row r="1618" spans="1:4" x14ac:dyDescent="0.2">
      <c r="A1618">
        <v>241.81699999999901</v>
      </c>
      <c r="B1618">
        <v>779</v>
      </c>
      <c r="C1618">
        <v>100</v>
      </c>
      <c r="D1618">
        <v>871.03513308946401</v>
      </c>
    </row>
    <row r="1619" spans="1:4" x14ac:dyDescent="0.2">
      <c r="A1619">
        <v>241.81799999999899</v>
      </c>
      <c r="B1619">
        <v>738</v>
      </c>
      <c r="C1619">
        <v>100</v>
      </c>
      <c r="D1619">
        <v>871.03513320624802</v>
      </c>
    </row>
    <row r="1620" spans="1:4" x14ac:dyDescent="0.2">
      <c r="A1620">
        <v>241.81899999999999</v>
      </c>
      <c r="B1620">
        <v>789</v>
      </c>
      <c r="C1620">
        <v>100</v>
      </c>
      <c r="D1620">
        <v>871.03513325962297</v>
      </c>
    </row>
    <row r="1621" spans="1:4" x14ac:dyDescent="0.2">
      <c r="A1621">
        <v>241.82</v>
      </c>
      <c r="B1621">
        <v>806</v>
      </c>
      <c r="C1621">
        <v>98</v>
      </c>
      <c r="D1621">
        <v>871.03513318719797</v>
      </c>
    </row>
    <row r="1622" spans="1:4" x14ac:dyDescent="0.2">
      <c r="A1622">
        <v>241.821</v>
      </c>
      <c r="B1622">
        <v>853</v>
      </c>
      <c r="C1622">
        <v>100</v>
      </c>
      <c r="D1622">
        <v>871.03513314382599</v>
      </c>
    </row>
    <row r="1623" spans="1:4" x14ac:dyDescent="0.2">
      <c r="A1623">
        <v>241.822</v>
      </c>
      <c r="B1623">
        <v>807</v>
      </c>
      <c r="C1623">
        <v>100</v>
      </c>
      <c r="D1623">
        <v>871.03513309690595</v>
      </c>
    </row>
    <row r="1624" spans="1:4" x14ac:dyDescent="0.2">
      <c r="A1624">
        <v>241.82299999999901</v>
      </c>
      <c r="B1624">
        <v>820</v>
      </c>
      <c r="C1624">
        <v>100</v>
      </c>
      <c r="D1624">
        <v>871.035133241925</v>
      </c>
    </row>
    <row r="1625" spans="1:4" x14ac:dyDescent="0.2">
      <c r="A1625">
        <v>241.82399999999899</v>
      </c>
      <c r="B1625">
        <v>767</v>
      </c>
      <c r="C1625">
        <v>98</v>
      </c>
      <c r="D1625">
        <v>871.03513297735901</v>
      </c>
    </row>
    <row r="1626" spans="1:4" x14ac:dyDescent="0.2">
      <c r="A1626">
        <v>241.82499999999999</v>
      </c>
      <c r="B1626">
        <v>858</v>
      </c>
      <c r="C1626">
        <v>100</v>
      </c>
      <c r="D1626">
        <v>871.03513303847103</v>
      </c>
    </row>
    <row r="1627" spans="1:4" x14ac:dyDescent="0.2">
      <c r="A1627">
        <v>241.82599999999999</v>
      </c>
      <c r="B1627">
        <v>828</v>
      </c>
      <c r="C1627">
        <v>99</v>
      </c>
      <c r="D1627">
        <v>871.03513318597902</v>
      </c>
    </row>
    <row r="1628" spans="1:4" x14ac:dyDescent="0.2">
      <c r="A1628">
        <v>241.827</v>
      </c>
      <c r="B1628">
        <v>758</v>
      </c>
      <c r="C1628">
        <v>99</v>
      </c>
      <c r="D1628">
        <v>871.03513332618104</v>
      </c>
    </row>
    <row r="1629" spans="1:4" x14ac:dyDescent="0.2">
      <c r="A1629">
        <v>241.82799999999901</v>
      </c>
      <c r="B1629">
        <v>773</v>
      </c>
      <c r="C1629">
        <v>99</v>
      </c>
      <c r="D1629">
        <v>871.03513320305603</v>
      </c>
    </row>
    <row r="1630" spans="1:4" x14ac:dyDescent="0.2">
      <c r="A1630">
        <v>241.82899999999901</v>
      </c>
      <c r="B1630">
        <v>790</v>
      </c>
      <c r="C1630">
        <v>100</v>
      </c>
      <c r="D1630">
        <v>871.03513285021495</v>
      </c>
    </row>
    <row r="1631" spans="1:4" x14ac:dyDescent="0.2">
      <c r="A1631">
        <v>241.82999999999899</v>
      </c>
      <c r="B1631">
        <v>784</v>
      </c>
      <c r="C1631">
        <v>100</v>
      </c>
      <c r="D1631">
        <v>871.03513300961595</v>
      </c>
    </row>
    <row r="1632" spans="1:4" x14ac:dyDescent="0.2">
      <c r="A1632">
        <v>241.83099999999999</v>
      </c>
      <c r="B1632">
        <v>792</v>
      </c>
      <c r="C1632">
        <v>100</v>
      </c>
      <c r="D1632">
        <v>871.03513309006496</v>
      </c>
    </row>
    <row r="1633" spans="1:4" x14ac:dyDescent="0.2">
      <c r="A1633">
        <v>241.83199999999999</v>
      </c>
      <c r="B1633">
        <v>753</v>
      </c>
      <c r="C1633">
        <v>100</v>
      </c>
      <c r="D1633">
        <v>871.03513301375096</v>
      </c>
    </row>
    <row r="1634" spans="1:4" x14ac:dyDescent="0.2">
      <c r="A1634">
        <v>241.833</v>
      </c>
      <c r="B1634">
        <v>737</v>
      </c>
      <c r="C1634">
        <v>99</v>
      </c>
      <c r="D1634">
        <v>871.03513310296103</v>
      </c>
    </row>
    <row r="1635" spans="1:4" x14ac:dyDescent="0.2">
      <c r="A1635">
        <v>241.83399999999901</v>
      </c>
      <c r="B1635">
        <v>665</v>
      </c>
      <c r="C1635">
        <v>98</v>
      </c>
      <c r="D1635">
        <v>871.03513318871705</v>
      </c>
    </row>
    <row r="1636" spans="1:4" x14ac:dyDescent="0.2">
      <c r="A1636">
        <v>241.83499999999901</v>
      </c>
      <c r="B1636">
        <v>668</v>
      </c>
      <c r="C1636">
        <v>99</v>
      </c>
      <c r="D1636">
        <v>871.03513320971001</v>
      </c>
    </row>
    <row r="1637" spans="1:4" x14ac:dyDescent="0.2">
      <c r="A1637">
        <v>241.83599999999899</v>
      </c>
      <c r="B1637">
        <v>686</v>
      </c>
      <c r="C1637">
        <v>99</v>
      </c>
      <c r="D1637">
        <v>871.03513318489399</v>
      </c>
    </row>
    <row r="1638" spans="1:4" x14ac:dyDescent="0.2">
      <c r="A1638">
        <v>241.83699999999999</v>
      </c>
      <c r="B1638">
        <v>670</v>
      </c>
      <c r="C1638">
        <v>97</v>
      </c>
      <c r="D1638">
        <v>871.03513321038804</v>
      </c>
    </row>
    <row r="1639" spans="1:4" x14ac:dyDescent="0.2">
      <c r="A1639">
        <v>241.83799999999999</v>
      </c>
      <c r="B1639">
        <v>773</v>
      </c>
      <c r="C1639">
        <v>100</v>
      </c>
      <c r="D1639">
        <v>871.03513311687095</v>
      </c>
    </row>
    <row r="1640" spans="1:4" x14ac:dyDescent="0.2">
      <c r="A1640">
        <v>241.839</v>
      </c>
      <c r="B1640">
        <v>711</v>
      </c>
      <c r="C1640">
        <v>98</v>
      </c>
      <c r="D1640">
        <v>871.03513313515202</v>
      </c>
    </row>
    <row r="1641" spans="1:4" x14ac:dyDescent="0.2">
      <c r="A1641">
        <v>241.83999999999901</v>
      </c>
      <c r="B1641">
        <v>702</v>
      </c>
      <c r="C1641">
        <v>97</v>
      </c>
      <c r="D1641">
        <v>871.03513336715605</v>
      </c>
    </row>
    <row r="1642" spans="1:4" x14ac:dyDescent="0.2">
      <c r="A1642">
        <v>241.84099999999901</v>
      </c>
      <c r="B1642">
        <v>749</v>
      </c>
      <c r="C1642">
        <v>100</v>
      </c>
      <c r="D1642">
        <v>871.03513308023605</v>
      </c>
    </row>
    <row r="1643" spans="1:4" x14ac:dyDescent="0.2">
      <c r="A1643">
        <v>241.84199999999899</v>
      </c>
      <c r="B1643">
        <v>770</v>
      </c>
      <c r="C1643">
        <v>100</v>
      </c>
      <c r="D1643">
        <v>871.03513321109097</v>
      </c>
    </row>
    <row r="1644" spans="1:4" x14ac:dyDescent="0.2">
      <c r="A1644">
        <v>241.84299999999999</v>
      </c>
      <c r="B1644">
        <v>730</v>
      </c>
      <c r="C1644">
        <v>100</v>
      </c>
      <c r="D1644">
        <v>871.03513312058601</v>
      </c>
    </row>
    <row r="1645" spans="1:4" x14ac:dyDescent="0.2">
      <c r="A1645">
        <v>241.84399999999999</v>
      </c>
      <c r="B1645">
        <v>695</v>
      </c>
      <c r="C1645">
        <v>96</v>
      </c>
      <c r="D1645">
        <v>871.03513331840395</v>
      </c>
    </row>
    <row r="1646" spans="1:4" x14ac:dyDescent="0.2">
      <c r="A1646">
        <v>241.845</v>
      </c>
      <c r="B1646">
        <v>758</v>
      </c>
      <c r="C1646">
        <v>100</v>
      </c>
      <c r="D1646">
        <v>871.03513299367705</v>
      </c>
    </row>
    <row r="1647" spans="1:4" x14ac:dyDescent="0.2">
      <c r="A1647">
        <v>241.84599999999901</v>
      </c>
      <c r="B1647">
        <v>766</v>
      </c>
      <c r="C1647">
        <v>99</v>
      </c>
      <c r="D1647">
        <v>871.03513298957205</v>
      </c>
    </row>
    <row r="1648" spans="1:4" x14ac:dyDescent="0.2">
      <c r="A1648">
        <v>241.84699999999901</v>
      </c>
      <c r="B1648">
        <v>771</v>
      </c>
      <c r="C1648">
        <v>99</v>
      </c>
      <c r="D1648">
        <v>871.03513308047104</v>
      </c>
    </row>
    <row r="1649" spans="1:4" x14ac:dyDescent="0.2">
      <c r="A1649">
        <v>241.84799999999899</v>
      </c>
      <c r="B1649">
        <v>766</v>
      </c>
      <c r="C1649">
        <v>100</v>
      </c>
      <c r="D1649">
        <v>871.03513301780094</v>
      </c>
    </row>
    <row r="1650" spans="1:4" x14ac:dyDescent="0.2">
      <c r="A1650">
        <v>241.84899999999999</v>
      </c>
      <c r="B1650">
        <v>797</v>
      </c>
      <c r="C1650">
        <v>99</v>
      </c>
      <c r="D1650">
        <v>871.03513316618</v>
      </c>
    </row>
    <row r="1651" spans="1:4" x14ac:dyDescent="0.2">
      <c r="A1651">
        <v>241.85</v>
      </c>
      <c r="B1651">
        <v>801</v>
      </c>
      <c r="C1651">
        <v>100</v>
      </c>
      <c r="D1651">
        <v>871.03513304780904</v>
      </c>
    </row>
    <row r="1652" spans="1:4" x14ac:dyDescent="0.2">
      <c r="A1652">
        <v>241.851</v>
      </c>
      <c r="B1652">
        <v>802</v>
      </c>
      <c r="C1652">
        <v>100</v>
      </c>
      <c r="D1652">
        <v>871.03513320054697</v>
      </c>
    </row>
    <row r="1653" spans="1:4" x14ac:dyDescent="0.2">
      <c r="A1653">
        <v>241.85199999999901</v>
      </c>
      <c r="B1653">
        <v>823</v>
      </c>
      <c r="C1653">
        <v>100</v>
      </c>
      <c r="D1653">
        <v>871.03513290512899</v>
      </c>
    </row>
    <row r="1654" spans="1:4" x14ac:dyDescent="0.2">
      <c r="A1654">
        <v>241.85299999999901</v>
      </c>
      <c r="B1654">
        <v>765</v>
      </c>
      <c r="C1654">
        <v>98</v>
      </c>
      <c r="D1654">
        <v>871.03513338399898</v>
      </c>
    </row>
    <row r="1655" spans="1:4" x14ac:dyDescent="0.2">
      <c r="A1655">
        <v>241.85399999999899</v>
      </c>
      <c r="B1655">
        <v>769</v>
      </c>
      <c r="C1655">
        <v>99</v>
      </c>
      <c r="D1655">
        <v>871.03513315293799</v>
      </c>
    </row>
    <row r="1656" spans="1:4" x14ac:dyDescent="0.2">
      <c r="A1656">
        <v>241.85499999999999</v>
      </c>
      <c r="B1656">
        <v>790</v>
      </c>
      <c r="C1656">
        <v>100</v>
      </c>
      <c r="D1656">
        <v>871.03513312417897</v>
      </c>
    </row>
    <row r="1657" spans="1:4" x14ac:dyDescent="0.2">
      <c r="A1657">
        <v>241.85599999999999</v>
      </c>
      <c r="B1657">
        <v>728</v>
      </c>
      <c r="C1657">
        <v>100</v>
      </c>
      <c r="D1657">
        <v>871.03513298894302</v>
      </c>
    </row>
    <row r="1658" spans="1:4" x14ac:dyDescent="0.2">
      <c r="A1658">
        <v>241.857</v>
      </c>
      <c r="B1658">
        <v>831</v>
      </c>
      <c r="C1658">
        <v>99</v>
      </c>
      <c r="D1658">
        <v>871.03513299875101</v>
      </c>
    </row>
    <row r="1659" spans="1:4" x14ac:dyDescent="0.2">
      <c r="A1659">
        <v>241.85799999999901</v>
      </c>
      <c r="B1659">
        <v>737</v>
      </c>
      <c r="C1659">
        <v>99</v>
      </c>
      <c r="D1659">
        <v>871.03513289417299</v>
      </c>
    </row>
    <row r="1660" spans="1:4" x14ac:dyDescent="0.2">
      <c r="A1660">
        <v>241.85899999999901</v>
      </c>
      <c r="B1660">
        <v>745</v>
      </c>
      <c r="C1660">
        <v>98</v>
      </c>
      <c r="D1660">
        <v>871.03513326710799</v>
      </c>
    </row>
    <row r="1661" spans="1:4" x14ac:dyDescent="0.2">
      <c r="A1661">
        <v>241.85999999999899</v>
      </c>
      <c r="B1661">
        <v>747</v>
      </c>
      <c r="C1661">
        <v>98</v>
      </c>
      <c r="D1661">
        <v>871.035132872698</v>
      </c>
    </row>
    <row r="1662" spans="1:4" x14ac:dyDescent="0.2">
      <c r="A1662">
        <v>241.86099999999999</v>
      </c>
      <c r="B1662">
        <v>712</v>
      </c>
      <c r="C1662">
        <v>98</v>
      </c>
      <c r="D1662">
        <v>871.03513305590604</v>
      </c>
    </row>
    <row r="1663" spans="1:4" x14ac:dyDescent="0.2">
      <c r="A1663">
        <v>241.86199999999999</v>
      </c>
      <c r="B1663">
        <v>680</v>
      </c>
      <c r="C1663">
        <v>98</v>
      </c>
      <c r="D1663">
        <v>871.03513306062405</v>
      </c>
    </row>
    <row r="1664" spans="1:4" x14ac:dyDescent="0.2">
      <c r="A1664">
        <v>241.863</v>
      </c>
      <c r="B1664">
        <v>730</v>
      </c>
      <c r="C1664">
        <v>98</v>
      </c>
      <c r="D1664">
        <v>871.03513316862598</v>
      </c>
    </row>
    <row r="1665" spans="1:4" x14ac:dyDescent="0.2">
      <c r="A1665">
        <v>241.86399999999901</v>
      </c>
      <c r="B1665">
        <v>723</v>
      </c>
      <c r="C1665">
        <v>100</v>
      </c>
      <c r="D1665">
        <v>871.03513293205401</v>
      </c>
    </row>
    <row r="1666" spans="1:4" x14ac:dyDescent="0.2">
      <c r="A1666">
        <v>241.86499999999899</v>
      </c>
      <c r="B1666">
        <v>728</v>
      </c>
      <c r="C1666">
        <v>97</v>
      </c>
      <c r="D1666">
        <v>871.03513281525602</v>
      </c>
    </row>
    <row r="1667" spans="1:4" x14ac:dyDescent="0.2">
      <c r="A1667">
        <v>241.86599999999899</v>
      </c>
      <c r="B1667">
        <v>691</v>
      </c>
      <c r="C1667">
        <v>98</v>
      </c>
      <c r="D1667">
        <v>871.03513287368401</v>
      </c>
    </row>
    <row r="1668" spans="1:4" x14ac:dyDescent="0.2">
      <c r="A1668">
        <v>241.86699999999999</v>
      </c>
      <c r="B1668">
        <v>724</v>
      </c>
      <c r="C1668">
        <v>99</v>
      </c>
      <c r="D1668">
        <v>871.03513318293506</v>
      </c>
    </row>
    <row r="1669" spans="1:4" x14ac:dyDescent="0.2">
      <c r="A1669">
        <v>241.86799999999999</v>
      </c>
      <c r="B1669">
        <v>676</v>
      </c>
      <c r="C1669">
        <v>97</v>
      </c>
      <c r="D1669">
        <v>871.03513286822101</v>
      </c>
    </row>
    <row r="1670" spans="1:4" x14ac:dyDescent="0.2">
      <c r="A1670">
        <v>241.869</v>
      </c>
      <c r="B1670">
        <v>712</v>
      </c>
      <c r="C1670">
        <v>99</v>
      </c>
      <c r="D1670">
        <v>871.03513298547205</v>
      </c>
    </row>
    <row r="1671" spans="1:4" x14ac:dyDescent="0.2">
      <c r="A1671">
        <v>241.86999999999901</v>
      </c>
      <c r="B1671">
        <v>736</v>
      </c>
      <c r="C1671">
        <v>100</v>
      </c>
      <c r="D1671">
        <v>871.035133237742</v>
      </c>
    </row>
    <row r="1672" spans="1:4" x14ac:dyDescent="0.2">
      <c r="A1672">
        <v>241.87099999999899</v>
      </c>
      <c r="B1672">
        <v>751</v>
      </c>
      <c r="C1672">
        <v>100</v>
      </c>
      <c r="D1672">
        <v>871.03513292238699</v>
      </c>
    </row>
    <row r="1673" spans="1:4" x14ac:dyDescent="0.2">
      <c r="A1673">
        <v>241.87199999999899</v>
      </c>
      <c r="B1673">
        <v>694</v>
      </c>
      <c r="C1673">
        <v>98</v>
      </c>
      <c r="D1673">
        <v>871.03513294118397</v>
      </c>
    </row>
    <row r="1674" spans="1:4" x14ac:dyDescent="0.2">
      <c r="A1674">
        <v>241.87299999999999</v>
      </c>
      <c r="B1674">
        <v>701</v>
      </c>
      <c r="C1674">
        <v>99</v>
      </c>
      <c r="D1674">
        <v>871.035133037896</v>
      </c>
    </row>
    <row r="1675" spans="1:4" x14ac:dyDescent="0.2">
      <c r="A1675">
        <v>241.874</v>
      </c>
      <c r="B1675">
        <v>692</v>
      </c>
      <c r="C1675">
        <v>98</v>
      </c>
      <c r="D1675">
        <v>871.035133279717</v>
      </c>
    </row>
    <row r="1676" spans="1:4" x14ac:dyDescent="0.2">
      <c r="A1676">
        <v>241.875</v>
      </c>
      <c r="B1676">
        <v>703</v>
      </c>
      <c r="C1676">
        <v>98</v>
      </c>
      <c r="D1676">
        <v>871.03513309050595</v>
      </c>
    </row>
    <row r="1677" spans="1:4" x14ac:dyDescent="0.2">
      <c r="A1677">
        <v>241.87599999999901</v>
      </c>
      <c r="B1677">
        <v>576</v>
      </c>
      <c r="C1677">
        <v>80</v>
      </c>
      <c r="D1677">
        <v>871.03513289320199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35134-240.2-242.2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S210-5</dc:creator>
  <cp:lastModifiedBy>S210-5</cp:lastModifiedBy>
  <dcterms:created xsi:type="dcterms:W3CDTF">2020-01-17T06:41:52Z</dcterms:created>
  <dcterms:modified xsi:type="dcterms:W3CDTF">2020-01-17T06:42:07Z</dcterms:modified>
</cp:coreProperties>
</file>