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369.52612-369.52608-2020-01-14-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'369.52612-369.52608-2020-01-14-'!$A$1:$A$40</c:f>
              <c:numCache>
                <c:formatCode>General</c:formatCode>
                <c:ptCount val="40"/>
                <c:pt idx="0">
                  <c:v>369.52611999999999</c:v>
                </c:pt>
                <c:pt idx="1">
                  <c:v>369.52611899999999</c:v>
                </c:pt>
                <c:pt idx="2">
                  <c:v>369.526118</c:v>
                </c:pt>
                <c:pt idx="3">
                  <c:v>369.526117</c:v>
                </c:pt>
                <c:pt idx="4">
                  <c:v>369.526116</c:v>
                </c:pt>
                <c:pt idx="5">
                  <c:v>369.526115</c:v>
                </c:pt>
                <c:pt idx="6">
                  <c:v>369.52611400000001</c:v>
                </c:pt>
                <c:pt idx="7">
                  <c:v>369.52611300000001</c:v>
                </c:pt>
                <c:pt idx="8">
                  <c:v>369.52611200000001</c:v>
                </c:pt>
                <c:pt idx="9">
                  <c:v>369.52611100000001</c:v>
                </c:pt>
                <c:pt idx="10">
                  <c:v>369.52611000000002</c:v>
                </c:pt>
                <c:pt idx="11">
                  <c:v>369.52610900000002</c:v>
                </c:pt>
                <c:pt idx="12">
                  <c:v>369.526107999999</c:v>
                </c:pt>
                <c:pt idx="13">
                  <c:v>369.526106999999</c:v>
                </c:pt>
                <c:pt idx="14">
                  <c:v>369.526105999999</c:v>
                </c:pt>
                <c:pt idx="15">
                  <c:v>369.52610499999997</c:v>
                </c:pt>
                <c:pt idx="16">
                  <c:v>369.52610399999998</c:v>
                </c:pt>
                <c:pt idx="17">
                  <c:v>369.52610299999998</c:v>
                </c:pt>
                <c:pt idx="18">
                  <c:v>369.52610199999998</c:v>
                </c:pt>
                <c:pt idx="19">
                  <c:v>369.52610099999998</c:v>
                </c:pt>
                <c:pt idx="20">
                  <c:v>369.52609999999999</c:v>
                </c:pt>
                <c:pt idx="21">
                  <c:v>369.52609899999999</c:v>
                </c:pt>
                <c:pt idx="22">
                  <c:v>369.52609799999999</c:v>
                </c:pt>
                <c:pt idx="23">
                  <c:v>369.52609699999999</c:v>
                </c:pt>
                <c:pt idx="24">
                  <c:v>369.526096</c:v>
                </c:pt>
                <c:pt idx="25">
                  <c:v>369.526095</c:v>
                </c:pt>
                <c:pt idx="26">
                  <c:v>369.526094</c:v>
                </c:pt>
                <c:pt idx="27">
                  <c:v>369.526093</c:v>
                </c:pt>
                <c:pt idx="28">
                  <c:v>369.52609200000001</c:v>
                </c:pt>
                <c:pt idx="29">
                  <c:v>369.52609100000001</c:v>
                </c:pt>
                <c:pt idx="30">
                  <c:v>369.52609000000001</c:v>
                </c:pt>
                <c:pt idx="31">
                  <c:v>369.52608900000001</c:v>
                </c:pt>
                <c:pt idx="32">
                  <c:v>369.52608800000002</c:v>
                </c:pt>
                <c:pt idx="33">
                  <c:v>369.52608700000002</c:v>
                </c:pt>
                <c:pt idx="34">
                  <c:v>369.526085999999</c:v>
                </c:pt>
                <c:pt idx="35">
                  <c:v>369.526084999999</c:v>
                </c:pt>
                <c:pt idx="36">
                  <c:v>369.526083999999</c:v>
                </c:pt>
                <c:pt idx="37">
                  <c:v>369.52608299999901</c:v>
                </c:pt>
                <c:pt idx="38">
                  <c:v>369.52608199999997</c:v>
                </c:pt>
                <c:pt idx="39">
                  <c:v>369.52608099999998</c:v>
                </c:pt>
              </c:numCache>
            </c:numRef>
          </c:xVal>
          <c:yVal>
            <c:numRef>
              <c:f>'369.52612-369.52608-2020-01-14-'!$C$1:$C$40</c:f>
              <c:numCache>
                <c:formatCode>General</c:formatCode>
                <c:ptCount val="40"/>
                <c:pt idx="0">
                  <c:v>9563</c:v>
                </c:pt>
                <c:pt idx="1">
                  <c:v>8749</c:v>
                </c:pt>
                <c:pt idx="2">
                  <c:v>8861</c:v>
                </c:pt>
                <c:pt idx="3">
                  <c:v>8966</c:v>
                </c:pt>
                <c:pt idx="4">
                  <c:v>9163</c:v>
                </c:pt>
                <c:pt idx="5">
                  <c:v>9166</c:v>
                </c:pt>
                <c:pt idx="6">
                  <c:v>9286</c:v>
                </c:pt>
                <c:pt idx="7">
                  <c:v>9266</c:v>
                </c:pt>
                <c:pt idx="8">
                  <c:v>9484</c:v>
                </c:pt>
                <c:pt idx="9">
                  <c:v>9507</c:v>
                </c:pt>
                <c:pt idx="10">
                  <c:v>9945</c:v>
                </c:pt>
                <c:pt idx="11">
                  <c:v>9973</c:v>
                </c:pt>
                <c:pt idx="12">
                  <c:v>9838</c:v>
                </c:pt>
                <c:pt idx="13">
                  <c:v>10044</c:v>
                </c:pt>
                <c:pt idx="14">
                  <c:v>10244</c:v>
                </c:pt>
                <c:pt idx="15">
                  <c:v>10497</c:v>
                </c:pt>
                <c:pt idx="16">
                  <c:v>10307</c:v>
                </c:pt>
                <c:pt idx="17">
                  <c:v>11025</c:v>
                </c:pt>
                <c:pt idx="18">
                  <c:v>11384</c:v>
                </c:pt>
                <c:pt idx="19">
                  <c:v>11862</c:v>
                </c:pt>
                <c:pt idx="20">
                  <c:v>12030</c:v>
                </c:pt>
                <c:pt idx="21">
                  <c:v>12364</c:v>
                </c:pt>
                <c:pt idx="22">
                  <c:v>12256</c:v>
                </c:pt>
                <c:pt idx="23">
                  <c:v>13173</c:v>
                </c:pt>
                <c:pt idx="24">
                  <c:v>13532</c:v>
                </c:pt>
                <c:pt idx="25">
                  <c:v>13837</c:v>
                </c:pt>
                <c:pt idx="26">
                  <c:v>13571</c:v>
                </c:pt>
                <c:pt idx="27">
                  <c:v>13924</c:v>
                </c:pt>
                <c:pt idx="28">
                  <c:v>13508</c:v>
                </c:pt>
                <c:pt idx="29">
                  <c:v>11483</c:v>
                </c:pt>
                <c:pt idx="30">
                  <c:v>11257</c:v>
                </c:pt>
                <c:pt idx="31">
                  <c:v>10649</c:v>
                </c:pt>
                <c:pt idx="32">
                  <c:v>11337</c:v>
                </c:pt>
                <c:pt idx="33">
                  <c:v>10800</c:v>
                </c:pt>
                <c:pt idx="34">
                  <c:v>10559</c:v>
                </c:pt>
                <c:pt idx="35">
                  <c:v>10521</c:v>
                </c:pt>
                <c:pt idx="36">
                  <c:v>10926</c:v>
                </c:pt>
                <c:pt idx="37">
                  <c:v>10852</c:v>
                </c:pt>
                <c:pt idx="38">
                  <c:v>10574</c:v>
                </c:pt>
                <c:pt idx="39">
                  <c:v>10629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4-4F54-BAF3-7A3027A06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932543"/>
        <c:axId val="469921727"/>
      </c:scatterChart>
      <c:valAx>
        <c:axId val="46993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921727"/>
        <c:crosses val="autoZero"/>
        <c:crossBetween val="midCat"/>
      </c:valAx>
      <c:valAx>
        <c:axId val="46992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93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352424</xdr:colOff>
      <xdr:row>5</xdr:row>
      <xdr:rowOff>66675</xdr:rowOff>
    </xdr:from>
    <xdr:to>
      <xdr:col>19</xdr:col>
      <xdr:colOff>152399</xdr:colOff>
      <xdr:row>32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workbookViewId="0">
      <selection activeCell="C1" activeCellId="1" sqref="A1:A1048576 C1:C1048576"/>
    </sheetView>
  </sheetViews>
  <sheetFormatPr defaultRowHeight="14.25" x14ac:dyDescent="0.2"/>
  <sheetData>
    <row r="1" spans="1:3" x14ac:dyDescent="0.2">
      <c r="A1">
        <v>369.52611999999999</v>
      </c>
      <c r="B1">
        <v>999</v>
      </c>
      <c r="C1">
        <v>9563</v>
      </c>
    </row>
    <row r="2" spans="1:3" x14ac:dyDescent="0.2">
      <c r="A2">
        <v>369.52611899999999</v>
      </c>
      <c r="B2">
        <v>999</v>
      </c>
      <c r="C2">
        <v>8749</v>
      </c>
    </row>
    <row r="3" spans="1:3" x14ac:dyDescent="0.2">
      <c r="A3">
        <v>369.526118</v>
      </c>
      <c r="B3">
        <v>999</v>
      </c>
      <c r="C3">
        <v>8861</v>
      </c>
    </row>
    <row r="4" spans="1:3" x14ac:dyDescent="0.2">
      <c r="A4">
        <v>369.526117</v>
      </c>
      <c r="B4">
        <v>999</v>
      </c>
      <c r="C4">
        <v>8966</v>
      </c>
    </row>
    <row r="5" spans="1:3" x14ac:dyDescent="0.2">
      <c r="A5">
        <v>369.526116</v>
      </c>
      <c r="B5">
        <v>998</v>
      </c>
      <c r="C5">
        <v>9163</v>
      </c>
    </row>
    <row r="6" spans="1:3" x14ac:dyDescent="0.2">
      <c r="A6">
        <v>369.526115</v>
      </c>
      <c r="B6">
        <v>999</v>
      </c>
      <c r="C6">
        <v>9166</v>
      </c>
    </row>
    <row r="7" spans="1:3" x14ac:dyDescent="0.2">
      <c r="A7">
        <v>369.52611400000001</v>
      </c>
      <c r="B7">
        <v>999</v>
      </c>
      <c r="C7">
        <v>9286</v>
      </c>
    </row>
    <row r="8" spans="1:3" x14ac:dyDescent="0.2">
      <c r="A8">
        <v>369.52611300000001</v>
      </c>
      <c r="B8">
        <v>999</v>
      </c>
      <c r="C8">
        <v>9266</v>
      </c>
    </row>
    <row r="9" spans="1:3" x14ac:dyDescent="0.2">
      <c r="A9">
        <v>369.52611200000001</v>
      </c>
      <c r="B9">
        <v>997</v>
      </c>
      <c r="C9">
        <v>9484</v>
      </c>
    </row>
    <row r="10" spans="1:3" x14ac:dyDescent="0.2">
      <c r="A10">
        <v>369.52611100000001</v>
      </c>
      <c r="B10">
        <v>998</v>
      </c>
      <c r="C10">
        <v>9507</v>
      </c>
    </row>
    <row r="11" spans="1:3" x14ac:dyDescent="0.2">
      <c r="A11">
        <v>369.52611000000002</v>
      </c>
      <c r="B11">
        <v>998</v>
      </c>
      <c r="C11">
        <v>9945</v>
      </c>
    </row>
    <row r="12" spans="1:3" x14ac:dyDescent="0.2">
      <c r="A12">
        <v>369.52610900000002</v>
      </c>
      <c r="B12">
        <v>999</v>
      </c>
      <c r="C12">
        <v>9973</v>
      </c>
    </row>
    <row r="13" spans="1:3" x14ac:dyDescent="0.2">
      <c r="A13">
        <v>369.526107999999</v>
      </c>
      <c r="B13">
        <v>1000</v>
      </c>
      <c r="C13">
        <v>9838</v>
      </c>
    </row>
    <row r="14" spans="1:3" x14ac:dyDescent="0.2">
      <c r="A14">
        <v>369.526106999999</v>
      </c>
      <c r="B14">
        <v>1000</v>
      </c>
      <c r="C14">
        <v>10044</v>
      </c>
    </row>
    <row r="15" spans="1:3" x14ac:dyDescent="0.2">
      <c r="A15">
        <v>369.526105999999</v>
      </c>
      <c r="B15">
        <v>1000</v>
      </c>
      <c r="C15">
        <v>10244</v>
      </c>
    </row>
    <row r="16" spans="1:3" x14ac:dyDescent="0.2">
      <c r="A16">
        <v>369.52610499999997</v>
      </c>
      <c r="B16">
        <v>998</v>
      </c>
      <c r="C16">
        <v>10497</v>
      </c>
    </row>
    <row r="17" spans="1:3" x14ac:dyDescent="0.2">
      <c r="A17">
        <v>369.52610399999998</v>
      </c>
      <c r="B17">
        <v>1000</v>
      </c>
      <c r="C17">
        <v>10307</v>
      </c>
    </row>
    <row r="18" spans="1:3" x14ac:dyDescent="0.2">
      <c r="A18">
        <v>369.52610299999998</v>
      </c>
      <c r="B18">
        <v>999</v>
      </c>
      <c r="C18">
        <v>11025</v>
      </c>
    </row>
    <row r="19" spans="1:3" x14ac:dyDescent="0.2">
      <c r="A19">
        <v>369.52610199999998</v>
      </c>
      <c r="B19">
        <v>1000</v>
      </c>
      <c r="C19">
        <v>11384</v>
      </c>
    </row>
    <row r="20" spans="1:3" x14ac:dyDescent="0.2">
      <c r="A20">
        <v>369.52610099999998</v>
      </c>
      <c r="B20">
        <v>1000</v>
      </c>
      <c r="C20">
        <v>11862</v>
      </c>
    </row>
    <row r="21" spans="1:3" x14ac:dyDescent="0.2">
      <c r="A21">
        <v>369.52609999999999</v>
      </c>
      <c r="B21">
        <v>1000</v>
      </c>
      <c r="C21">
        <v>12030</v>
      </c>
    </row>
    <row r="22" spans="1:3" x14ac:dyDescent="0.2">
      <c r="A22">
        <v>369.52609899999999</v>
      </c>
      <c r="B22">
        <v>1000</v>
      </c>
      <c r="C22">
        <v>12364</v>
      </c>
    </row>
    <row r="23" spans="1:3" x14ac:dyDescent="0.2">
      <c r="A23">
        <v>369.52609799999999</v>
      </c>
      <c r="B23">
        <v>1000</v>
      </c>
      <c r="C23">
        <v>12256</v>
      </c>
    </row>
    <row r="24" spans="1:3" x14ac:dyDescent="0.2">
      <c r="A24">
        <v>369.52609699999999</v>
      </c>
      <c r="B24">
        <v>1000</v>
      </c>
      <c r="C24">
        <v>13173</v>
      </c>
    </row>
    <row r="25" spans="1:3" x14ac:dyDescent="0.2">
      <c r="A25">
        <v>369.526096</v>
      </c>
      <c r="B25">
        <v>1000</v>
      </c>
      <c r="C25">
        <v>13532</v>
      </c>
    </row>
    <row r="26" spans="1:3" x14ac:dyDescent="0.2">
      <c r="A26">
        <v>369.526095</v>
      </c>
      <c r="B26">
        <v>1000</v>
      </c>
      <c r="C26">
        <v>13837</v>
      </c>
    </row>
    <row r="27" spans="1:3" x14ac:dyDescent="0.2">
      <c r="A27">
        <v>369.526094</v>
      </c>
      <c r="B27">
        <v>1000</v>
      </c>
      <c r="C27">
        <v>13571</v>
      </c>
    </row>
    <row r="28" spans="1:3" x14ac:dyDescent="0.2">
      <c r="A28">
        <v>369.526093</v>
      </c>
      <c r="B28">
        <v>1000</v>
      </c>
      <c r="C28">
        <v>13924</v>
      </c>
    </row>
    <row r="29" spans="1:3" x14ac:dyDescent="0.2">
      <c r="A29">
        <v>369.52609200000001</v>
      </c>
      <c r="B29">
        <v>1000</v>
      </c>
      <c r="C29">
        <v>13508</v>
      </c>
    </row>
    <row r="30" spans="1:3" x14ac:dyDescent="0.2">
      <c r="A30">
        <v>369.52609100000001</v>
      </c>
      <c r="B30">
        <v>1000</v>
      </c>
      <c r="C30">
        <v>11483</v>
      </c>
    </row>
    <row r="31" spans="1:3" x14ac:dyDescent="0.2">
      <c r="A31">
        <v>369.52609000000001</v>
      </c>
      <c r="B31">
        <v>1000</v>
      </c>
      <c r="C31">
        <v>11257</v>
      </c>
    </row>
    <row r="32" spans="1:3" x14ac:dyDescent="0.2">
      <c r="A32">
        <v>369.52608900000001</v>
      </c>
      <c r="B32">
        <v>1000</v>
      </c>
      <c r="C32">
        <v>10649</v>
      </c>
    </row>
    <row r="33" spans="1:3" x14ac:dyDescent="0.2">
      <c r="A33">
        <v>369.52608800000002</v>
      </c>
      <c r="B33">
        <v>1000</v>
      </c>
      <c r="C33">
        <v>11337</v>
      </c>
    </row>
    <row r="34" spans="1:3" x14ac:dyDescent="0.2">
      <c r="A34">
        <v>369.52608700000002</v>
      </c>
      <c r="B34">
        <v>1000</v>
      </c>
      <c r="C34">
        <v>10800</v>
      </c>
    </row>
    <row r="35" spans="1:3" x14ac:dyDescent="0.2">
      <c r="A35">
        <v>369.526085999999</v>
      </c>
      <c r="B35">
        <v>1000</v>
      </c>
      <c r="C35">
        <v>10559</v>
      </c>
    </row>
    <row r="36" spans="1:3" x14ac:dyDescent="0.2">
      <c r="A36">
        <v>369.526084999999</v>
      </c>
      <c r="B36">
        <v>1000</v>
      </c>
      <c r="C36">
        <v>10521</v>
      </c>
    </row>
    <row r="37" spans="1:3" x14ac:dyDescent="0.2">
      <c r="A37">
        <v>369.526083999999</v>
      </c>
      <c r="B37">
        <v>1000</v>
      </c>
      <c r="C37">
        <v>10926</v>
      </c>
    </row>
    <row r="38" spans="1:3" x14ac:dyDescent="0.2">
      <c r="A38">
        <v>369.52608299999901</v>
      </c>
      <c r="B38">
        <v>1000</v>
      </c>
      <c r="C38">
        <v>10852</v>
      </c>
    </row>
    <row r="39" spans="1:3" x14ac:dyDescent="0.2">
      <c r="A39">
        <v>369.52608199999997</v>
      </c>
      <c r="B39">
        <v>1000</v>
      </c>
      <c r="C39">
        <v>10574</v>
      </c>
    </row>
    <row r="40" spans="1:3" x14ac:dyDescent="0.2">
      <c r="A40">
        <v>369.52608099999998</v>
      </c>
      <c r="B40">
        <v>1000</v>
      </c>
      <c r="C40">
        <v>10629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369.52612-369.52608-2020-01-14-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2020-01-14T12:01:01Z</dcterms:created>
  <dcterms:modified xsi:type="dcterms:W3CDTF">2020-01-14T12:01:01Z</dcterms:modified>
</cp:coreProperties>
</file>