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2999999997-369.5260699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'369.52612999999997-369.52606999'!$A$1:$A$60</c:f>
              <c:numCache>
                <c:formatCode>General</c:formatCode>
                <c:ptCount val="60"/>
                <c:pt idx="0">
                  <c:v>369.526129999999</c:v>
                </c:pt>
                <c:pt idx="1">
                  <c:v>369.526128999999</c:v>
                </c:pt>
                <c:pt idx="2">
                  <c:v>369.52612799999901</c:v>
                </c:pt>
                <c:pt idx="3">
                  <c:v>369.52612699999997</c:v>
                </c:pt>
                <c:pt idx="4">
                  <c:v>369.52612599999998</c:v>
                </c:pt>
                <c:pt idx="5">
                  <c:v>369.52612499999998</c:v>
                </c:pt>
                <c:pt idx="6">
                  <c:v>369.52612399999998</c:v>
                </c:pt>
                <c:pt idx="7">
                  <c:v>369.52612299999998</c:v>
                </c:pt>
                <c:pt idx="8">
                  <c:v>369.52612199999999</c:v>
                </c:pt>
                <c:pt idx="9">
                  <c:v>369.52612099999999</c:v>
                </c:pt>
                <c:pt idx="10">
                  <c:v>369.52611999999999</c:v>
                </c:pt>
                <c:pt idx="11">
                  <c:v>369.52611899999999</c:v>
                </c:pt>
                <c:pt idx="12">
                  <c:v>369.52611799999897</c:v>
                </c:pt>
                <c:pt idx="13">
                  <c:v>369.52611699999898</c:v>
                </c:pt>
                <c:pt idx="14">
                  <c:v>369.52611599999898</c:v>
                </c:pt>
                <c:pt idx="15">
                  <c:v>369.52611499999898</c:v>
                </c:pt>
                <c:pt idx="16">
                  <c:v>369.52611399999898</c:v>
                </c:pt>
                <c:pt idx="17">
                  <c:v>369.52611299999899</c:v>
                </c:pt>
                <c:pt idx="18">
                  <c:v>369.52611199999899</c:v>
                </c:pt>
                <c:pt idx="19">
                  <c:v>369.52611099999899</c:v>
                </c:pt>
                <c:pt idx="20">
                  <c:v>369.52610999999899</c:v>
                </c:pt>
                <c:pt idx="21">
                  <c:v>369.526108999999</c:v>
                </c:pt>
                <c:pt idx="22">
                  <c:v>369.526107999999</c:v>
                </c:pt>
                <c:pt idx="23">
                  <c:v>369.526106999999</c:v>
                </c:pt>
                <c:pt idx="24">
                  <c:v>369.526105999999</c:v>
                </c:pt>
                <c:pt idx="25">
                  <c:v>369.52610499999997</c:v>
                </c:pt>
                <c:pt idx="26">
                  <c:v>369.52610399999998</c:v>
                </c:pt>
                <c:pt idx="27">
                  <c:v>369.52610299999998</c:v>
                </c:pt>
                <c:pt idx="28">
                  <c:v>369.52610199999998</c:v>
                </c:pt>
                <c:pt idx="29">
                  <c:v>369.52610099999998</c:v>
                </c:pt>
                <c:pt idx="30">
                  <c:v>369.52609999999999</c:v>
                </c:pt>
                <c:pt idx="31">
                  <c:v>369.52609899999999</c:v>
                </c:pt>
                <c:pt idx="32">
                  <c:v>369.52609799999999</c:v>
                </c:pt>
                <c:pt idx="33">
                  <c:v>369.52609699999999</c:v>
                </c:pt>
                <c:pt idx="34">
                  <c:v>369.52609599999897</c:v>
                </c:pt>
                <c:pt idx="35">
                  <c:v>369.52609499999897</c:v>
                </c:pt>
                <c:pt idx="36">
                  <c:v>369.52609399999898</c:v>
                </c:pt>
                <c:pt idx="37">
                  <c:v>369.52609299999898</c:v>
                </c:pt>
                <c:pt idx="38">
                  <c:v>369.52609199999898</c:v>
                </c:pt>
                <c:pt idx="39">
                  <c:v>369.52609099999898</c:v>
                </c:pt>
                <c:pt idx="40">
                  <c:v>369.52608999999899</c:v>
                </c:pt>
                <c:pt idx="41">
                  <c:v>369.52608899999899</c:v>
                </c:pt>
                <c:pt idx="42">
                  <c:v>369.52608799999899</c:v>
                </c:pt>
                <c:pt idx="43">
                  <c:v>369.52608699999899</c:v>
                </c:pt>
                <c:pt idx="44">
                  <c:v>369.526085999999</c:v>
                </c:pt>
                <c:pt idx="45">
                  <c:v>369.526084999999</c:v>
                </c:pt>
                <c:pt idx="46">
                  <c:v>369.526083999999</c:v>
                </c:pt>
                <c:pt idx="47">
                  <c:v>369.52608299999901</c:v>
                </c:pt>
                <c:pt idx="48">
                  <c:v>369.52608199999997</c:v>
                </c:pt>
                <c:pt idx="49">
                  <c:v>369.52608099999998</c:v>
                </c:pt>
                <c:pt idx="50">
                  <c:v>369.52607999999998</c:v>
                </c:pt>
                <c:pt idx="51">
                  <c:v>369.52607899999998</c:v>
                </c:pt>
                <c:pt idx="52">
                  <c:v>369.52607799999998</c:v>
                </c:pt>
                <c:pt idx="53">
                  <c:v>369.52607699999999</c:v>
                </c:pt>
                <c:pt idx="54">
                  <c:v>369.52607599999999</c:v>
                </c:pt>
                <c:pt idx="55">
                  <c:v>369.52607499999999</c:v>
                </c:pt>
                <c:pt idx="56">
                  <c:v>369.52607399999999</c:v>
                </c:pt>
                <c:pt idx="57">
                  <c:v>369.52607299999897</c:v>
                </c:pt>
                <c:pt idx="58">
                  <c:v>369.52607199999898</c:v>
                </c:pt>
                <c:pt idx="59">
                  <c:v>369.52607099999898</c:v>
                </c:pt>
              </c:numCache>
            </c:numRef>
          </c:xVal>
          <c:yVal>
            <c:numRef>
              <c:f>'369.52612999999997-369.52606999'!$C$1:$C$60</c:f>
              <c:numCache>
                <c:formatCode>General</c:formatCode>
                <c:ptCount val="60"/>
                <c:pt idx="0">
                  <c:v>1099</c:v>
                </c:pt>
                <c:pt idx="1">
                  <c:v>1007</c:v>
                </c:pt>
                <c:pt idx="2">
                  <c:v>1302</c:v>
                </c:pt>
                <c:pt idx="3">
                  <c:v>1251</c:v>
                </c:pt>
                <c:pt idx="4">
                  <c:v>1238</c:v>
                </c:pt>
                <c:pt idx="5">
                  <c:v>1187</c:v>
                </c:pt>
                <c:pt idx="6">
                  <c:v>1402</c:v>
                </c:pt>
                <c:pt idx="7">
                  <c:v>1370</c:v>
                </c:pt>
                <c:pt idx="8">
                  <c:v>1521</c:v>
                </c:pt>
                <c:pt idx="9">
                  <c:v>1544</c:v>
                </c:pt>
                <c:pt idx="10">
                  <c:v>1910</c:v>
                </c:pt>
                <c:pt idx="11">
                  <c:v>1855</c:v>
                </c:pt>
                <c:pt idx="12">
                  <c:v>2036</c:v>
                </c:pt>
                <c:pt idx="13">
                  <c:v>2180</c:v>
                </c:pt>
                <c:pt idx="14">
                  <c:v>2061</c:v>
                </c:pt>
                <c:pt idx="15">
                  <c:v>2492</c:v>
                </c:pt>
                <c:pt idx="16">
                  <c:v>2555</c:v>
                </c:pt>
                <c:pt idx="17">
                  <c:v>2687</c:v>
                </c:pt>
                <c:pt idx="18">
                  <c:v>2915</c:v>
                </c:pt>
                <c:pt idx="19">
                  <c:v>3426</c:v>
                </c:pt>
                <c:pt idx="20">
                  <c:v>3111</c:v>
                </c:pt>
                <c:pt idx="21">
                  <c:v>3796</c:v>
                </c:pt>
                <c:pt idx="22">
                  <c:v>4444</c:v>
                </c:pt>
                <c:pt idx="23">
                  <c:v>4500</c:v>
                </c:pt>
                <c:pt idx="24">
                  <c:v>5925</c:v>
                </c:pt>
                <c:pt idx="25">
                  <c:v>6158</c:v>
                </c:pt>
                <c:pt idx="26">
                  <c:v>6045</c:v>
                </c:pt>
                <c:pt idx="27">
                  <c:v>7590</c:v>
                </c:pt>
                <c:pt idx="28">
                  <c:v>7373</c:v>
                </c:pt>
                <c:pt idx="29">
                  <c:v>7537</c:v>
                </c:pt>
                <c:pt idx="30">
                  <c:v>8093</c:v>
                </c:pt>
                <c:pt idx="31">
                  <c:v>8124</c:v>
                </c:pt>
                <c:pt idx="32">
                  <c:v>8356</c:v>
                </c:pt>
                <c:pt idx="33">
                  <c:v>8370</c:v>
                </c:pt>
                <c:pt idx="34">
                  <c:v>8095</c:v>
                </c:pt>
                <c:pt idx="35">
                  <c:v>8200</c:v>
                </c:pt>
                <c:pt idx="36">
                  <c:v>6535</c:v>
                </c:pt>
                <c:pt idx="37">
                  <c:v>2958</c:v>
                </c:pt>
                <c:pt idx="38">
                  <c:v>1975</c:v>
                </c:pt>
                <c:pt idx="39">
                  <c:v>1397</c:v>
                </c:pt>
                <c:pt idx="40">
                  <c:v>2337</c:v>
                </c:pt>
                <c:pt idx="41">
                  <c:v>1738</c:v>
                </c:pt>
                <c:pt idx="42">
                  <c:v>1080</c:v>
                </c:pt>
                <c:pt idx="43">
                  <c:v>819</c:v>
                </c:pt>
                <c:pt idx="44">
                  <c:v>603</c:v>
                </c:pt>
                <c:pt idx="45">
                  <c:v>448</c:v>
                </c:pt>
                <c:pt idx="46">
                  <c:v>374</c:v>
                </c:pt>
                <c:pt idx="47">
                  <c:v>359</c:v>
                </c:pt>
                <c:pt idx="48">
                  <c:v>364</c:v>
                </c:pt>
                <c:pt idx="49">
                  <c:v>377</c:v>
                </c:pt>
                <c:pt idx="50">
                  <c:v>376</c:v>
                </c:pt>
                <c:pt idx="51">
                  <c:v>373</c:v>
                </c:pt>
                <c:pt idx="52">
                  <c:v>379</c:v>
                </c:pt>
                <c:pt idx="53">
                  <c:v>348</c:v>
                </c:pt>
                <c:pt idx="54">
                  <c:v>384</c:v>
                </c:pt>
                <c:pt idx="55">
                  <c:v>348</c:v>
                </c:pt>
                <c:pt idx="56">
                  <c:v>349</c:v>
                </c:pt>
                <c:pt idx="57">
                  <c:v>370</c:v>
                </c:pt>
                <c:pt idx="58">
                  <c:v>340</c:v>
                </c:pt>
                <c:pt idx="59">
                  <c:v>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3-4284-8082-5D0493F4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31295"/>
        <c:axId val="469918399"/>
      </c:scatterChart>
      <c:valAx>
        <c:axId val="4699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18399"/>
        <c:crosses val="autoZero"/>
        <c:crossBetween val="midCat"/>
      </c:valAx>
      <c:valAx>
        <c:axId val="4699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9524</xdr:rowOff>
    </xdr:from>
    <xdr:to>
      <xdr:col>15</xdr:col>
      <xdr:colOff>523874</xdr:colOff>
      <xdr:row>26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3" x14ac:dyDescent="0.2">
      <c r="A1">
        <v>369.526129999999</v>
      </c>
      <c r="B1">
        <v>291</v>
      </c>
      <c r="C1">
        <v>1099</v>
      </c>
    </row>
    <row r="2" spans="1:3" x14ac:dyDescent="0.2">
      <c r="A2">
        <v>369.526128999999</v>
      </c>
      <c r="B2">
        <v>270</v>
      </c>
      <c r="C2">
        <v>1007</v>
      </c>
    </row>
    <row r="3" spans="1:3" x14ac:dyDescent="0.2">
      <c r="A3">
        <v>369.52612799999901</v>
      </c>
      <c r="B3">
        <v>371</v>
      </c>
      <c r="C3">
        <v>1302</v>
      </c>
    </row>
    <row r="4" spans="1:3" x14ac:dyDescent="0.2">
      <c r="A4">
        <v>369.52612699999997</v>
      </c>
      <c r="B4">
        <v>365</v>
      </c>
      <c r="C4">
        <v>1251</v>
      </c>
    </row>
    <row r="5" spans="1:3" x14ac:dyDescent="0.2">
      <c r="A5">
        <v>369.52612599999998</v>
      </c>
      <c r="B5">
        <v>342</v>
      </c>
      <c r="C5">
        <v>1238</v>
      </c>
    </row>
    <row r="6" spans="1:3" x14ac:dyDescent="0.2">
      <c r="A6">
        <v>369.52612499999998</v>
      </c>
      <c r="B6">
        <v>338</v>
      </c>
      <c r="C6">
        <v>1187</v>
      </c>
    </row>
    <row r="7" spans="1:3" x14ac:dyDescent="0.2">
      <c r="A7">
        <v>369.52612399999998</v>
      </c>
      <c r="B7">
        <v>428</v>
      </c>
      <c r="C7">
        <v>1402</v>
      </c>
    </row>
    <row r="8" spans="1:3" x14ac:dyDescent="0.2">
      <c r="A8">
        <v>369.52612299999998</v>
      </c>
      <c r="B8">
        <v>389</v>
      </c>
      <c r="C8">
        <v>1370</v>
      </c>
    </row>
    <row r="9" spans="1:3" x14ac:dyDescent="0.2">
      <c r="A9">
        <v>369.52612199999999</v>
      </c>
      <c r="B9">
        <v>437</v>
      </c>
      <c r="C9">
        <v>1521</v>
      </c>
    </row>
    <row r="10" spans="1:3" x14ac:dyDescent="0.2">
      <c r="A10">
        <v>369.52612099999999</v>
      </c>
      <c r="B10">
        <v>452</v>
      </c>
      <c r="C10">
        <v>1544</v>
      </c>
    </row>
    <row r="11" spans="1:3" x14ac:dyDescent="0.2">
      <c r="A11">
        <v>369.52611999999999</v>
      </c>
      <c r="B11">
        <v>561</v>
      </c>
      <c r="C11">
        <v>1910</v>
      </c>
    </row>
    <row r="12" spans="1:3" x14ac:dyDescent="0.2">
      <c r="A12">
        <v>369.52611899999999</v>
      </c>
      <c r="B12">
        <v>523</v>
      </c>
      <c r="C12">
        <v>1855</v>
      </c>
    </row>
    <row r="13" spans="1:3" x14ac:dyDescent="0.2">
      <c r="A13">
        <v>369.52611799999897</v>
      </c>
      <c r="B13">
        <v>578</v>
      </c>
      <c r="C13">
        <v>2036</v>
      </c>
    </row>
    <row r="14" spans="1:3" x14ac:dyDescent="0.2">
      <c r="A14">
        <v>369.52611699999898</v>
      </c>
      <c r="B14">
        <v>625</v>
      </c>
      <c r="C14">
        <v>2180</v>
      </c>
    </row>
    <row r="15" spans="1:3" x14ac:dyDescent="0.2">
      <c r="A15">
        <v>369.52611599999898</v>
      </c>
      <c r="B15">
        <v>586</v>
      </c>
      <c r="C15">
        <v>2061</v>
      </c>
    </row>
    <row r="16" spans="1:3" x14ac:dyDescent="0.2">
      <c r="A16">
        <v>369.52611499999898</v>
      </c>
      <c r="B16">
        <v>664</v>
      </c>
      <c r="C16">
        <v>2492</v>
      </c>
    </row>
    <row r="17" spans="1:3" x14ac:dyDescent="0.2">
      <c r="A17">
        <v>369.52611399999898</v>
      </c>
      <c r="B17">
        <v>674</v>
      </c>
      <c r="C17">
        <v>2555</v>
      </c>
    </row>
    <row r="18" spans="1:3" x14ac:dyDescent="0.2">
      <c r="A18">
        <v>369.52611299999899</v>
      </c>
      <c r="B18">
        <v>702</v>
      </c>
      <c r="C18">
        <v>2687</v>
      </c>
    </row>
    <row r="19" spans="1:3" x14ac:dyDescent="0.2">
      <c r="A19">
        <v>369.52611199999899</v>
      </c>
      <c r="B19">
        <v>738</v>
      </c>
      <c r="C19">
        <v>2915</v>
      </c>
    </row>
    <row r="20" spans="1:3" x14ac:dyDescent="0.2">
      <c r="A20">
        <v>369.52611099999899</v>
      </c>
      <c r="B20">
        <v>797</v>
      </c>
      <c r="C20">
        <v>3426</v>
      </c>
    </row>
    <row r="21" spans="1:3" x14ac:dyDescent="0.2">
      <c r="A21">
        <v>369.52610999999899</v>
      </c>
      <c r="B21">
        <v>755</v>
      </c>
      <c r="C21">
        <v>3111</v>
      </c>
    </row>
    <row r="22" spans="1:3" x14ac:dyDescent="0.2">
      <c r="A22">
        <v>369.526108999999</v>
      </c>
      <c r="B22">
        <v>834</v>
      </c>
      <c r="C22">
        <v>3796</v>
      </c>
    </row>
    <row r="23" spans="1:3" x14ac:dyDescent="0.2">
      <c r="A23">
        <v>369.526107999999</v>
      </c>
      <c r="B23">
        <v>861</v>
      </c>
      <c r="C23">
        <v>4444</v>
      </c>
    </row>
    <row r="24" spans="1:3" x14ac:dyDescent="0.2">
      <c r="A24">
        <v>369.526106999999</v>
      </c>
      <c r="B24">
        <v>868</v>
      </c>
      <c r="C24">
        <v>4500</v>
      </c>
    </row>
    <row r="25" spans="1:3" x14ac:dyDescent="0.2">
      <c r="A25">
        <v>369.526105999999</v>
      </c>
      <c r="B25">
        <v>910</v>
      </c>
      <c r="C25">
        <v>5925</v>
      </c>
    </row>
    <row r="26" spans="1:3" x14ac:dyDescent="0.2">
      <c r="A26">
        <v>369.52610499999997</v>
      </c>
      <c r="B26">
        <v>916</v>
      </c>
      <c r="C26">
        <v>6158</v>
      </c>
    </row>
    <row r="27" spans="1:3" x14ac:dyDescent="0.2">
      <c r="A27">
        <v>369.52610399999998</v>
      </c>
      <c r="B27">
        <v>907</v>
      </c>
      <c r="C27">
        <v>6045</v>
      </c>
    </row>
    <row r="28" spans="1:3" x14ac:dyDescent="0.2">
      <c r="A28">
        <v>369.52610299999998</v>
      </c>
      <c r="B28">
        <v>932</v>
      </c>
      <c r="C28">
        <v>7590</v>
      </c>
    </row>
    <row r="29" spans="1:3" x14ac:dyDescent="0.2">
      <c r="A29">
        <v>369.52610199999998</v>
      </c>
      <c r="B29">
        <v>942</v>
      </c>
      <c r="C29">
        <v>7373</v>
      </c>
    </row>
    <row r="30" spans="1:3" x14ac:dyDescent="0.2">
      <c r="A30">
        <v>369.52610099999998</v>
      </c>
      <c r="B30">
        <v>956</v>
      </c>
      <c r="C30">
        <v>7537</v>
      </c>
    </row>
    <row r="31" spans="1:3" x14ac:dyDescent="0.2">
      <c r="A31">
        <v>369.52609999999999</v>
      </c>
      <c r="B31">
        <v>937</v>
      </c>
      <c r="C31">
        <v>8093</v>
      </c>
    </row>
    <row r="32" spans="1:3" x14ac:dyDescent="0.2">
      <c r="A32">
        <v>369.52609899999999</v>
      </c>
      <c r="B32">
        <v>935</v>
      </c>
      <c r="C32">
        <v>8124</v>
      </c>
    </row>
    <row r="33" spans="1:3" x14ac:dyDescent="0.2">
      <c r="A33">
        <v>369.52609799999999</v>
      </c>
      <c r="B33">
        <v>949</v>
      </c>
      <c r="C33">
        <v>8356</v>
      </c>
    </row>
    <row r="34" spans="1:3" x14ac:dyDescent="0.2">
      <c r="A34">
        <v>369.52609699999999</v>
      </c>
      <c r="B34">
        <v>955</v>
      </c>
      <c r="C34">
        <v>8370</v>
      </c>
    </row>
    <row r="35" spans="1:3" x14ac:dyDescent="0.2">
      <c r="A35">
        <v>369.52609599999897</v>
      </c>
      <c r="B35">
        <v>935</v>
      </c>
      <c r="C35">
        <v>8095</v>
      </c>
    </row>
    <row r="36" spans="1:3" x14ac:dyDescent="0.2">
      <c r="A36">
        <v>369.52609499999897</v>
      </c>
      <c r="B36">
        <v>940</v>
      </c>
      <c r="C36">
        <v>8200</v>
      </c>
    </row>
    <row r="37" spans="1:3" x14ac:dyDescent="0.2">
      <c r="A37">
        <v>369.52609399999898</v>
      </c>
      <c r="B37">
        <v>913</v>
      </c>
      <c r="C37">
        <v>6535</v>
      </c>
    </row>
    <row r="38" spans="1:3" x14ac:dyDescent="0.2">
      <c r="A38">
        <v>369.52609299999898</v>
      </c>
      <c r="B38">
        <v>735</v>
      </c>
      <c r="C38">
        <v>2958</v>
      </c>
    </row>
    <row r="39" spans="1:3" x14ac:dyDescent="0.2">
      <c r="A39">
        <v>369.52609199999898</v>
      </c>
      <c r="B39">
        <v>554</v>
      </c>
      <c r="C39">
        <v>1975</v>
      </c>
    </row>
    <row r="40" spans="1:3" x14ac:dyDescent="0.2">
      <c r="A40">
        <v>369.52609099999898</v>
      </c>
      <c r="B40">
        <v>392</v>
      </c>
      <c r="C40">
        <v>1397</v>
      </c>
    </row>
    <row r="41" spans="1:3" x14ac:dyDescent="0.2">
      <c r="A41">
        <v>369.52608999999899</v>
      </c>
      <c r="B41">
        <v>634</v>
      </c>
      <c r="C41">
        <v>2337</v>
      </c>
    </row>
    <row r="42" spans="1:3" x14ac:dyDescent="0.2">
      <c r="A42">
        <v>369.52608899999899</v>
      </c>
      <c r="B42">
        <v>508</v>
      </c>
      <c r="C42">
        <v>1738</v>
      </c>
    </row>
    <row r="43" spans="1:3" x14ac:dyDescent="0.2">
      <c r="A43">
        <v>369.52608799999899</v>
      </c>
      <c r="B43">
        <v>299</v>
      </c>
      <c r="C43">
        <v>1080</v>
      </c>
    </row>
    <row r="44" spans="1:3" x14ac:dyDescent="0.2">
      <c r="A44">
        <v>369.52608699999899</v>
      </c>
      <c r="B44">
        <v>203</v>
      </c>
      <c r="C44">
        <v>819</v>
      </c>
    </row>
    <row r="45" spans="1:3" x14ac:dyDescent="0.2">
      <c r="A45">
        <v>369.526085999999</v>
      </c>
      <c r="B45">
        <v>115</v>
      </c>
      <c r="C45">
        <v>603</v>
      </c>
    </row>
    <row r="46" spans="1:3" x14ac:dyDescent="0.2">
      <c r="A46">
        <v>369.526084999999</v>
      </c>
      <c r="B46">
        <v>81</v>
      </c>
      <c r="C46">
        <v>448</v>
      </c>
    </row>
    <row r="47" spans="1:3" x14ac:dyDescent="0.2">
      <c r="A47">
        <v>369.526083999999</v>
      </c>
      <c r="B47">
        <v>51</v>
      </c>
      <c r="C47">
        <v>374</v>
      </c>
    </row>
    <row r="48" spans="1:3" x14ac:dyDescent="0.2">
      <c r="A48">
        <v>369.52608299999901</v>
      </c>
      <c r="B48">
        <v>46</v>
      </c>
      <c r="C48">
        <v>359</v>
      </c>
    </row>
    <row r="49" spans="1:3" x14ac:dyDescent="0.2">
      <c r="A49">
        <v>369.52608199999997</v>
      </c>
      <c r="B49">
        <v>62</v>
      </c>
      <c r="C49">
        <v>364</v>
      </c>
    </row>
    <row r="50" spans="1:3" x14ac:dyDescent="0.2">
      <c r="A50">
        <v>369.52608099999998</v>
      </c>
      <c r="B50">
        <v>56</v>
      </c>
      <c r="C50">
        <v>377</v>
      </c>
    </row>
    <row r="51" spans="1:3" x14ac:dyDescent="0.2">
      <c r="A51">
        <v>369.52607999999998</v>
      </c>
      <c r="B51">
        <v>49</v>
      </c>
      <c r="C51">
        <v>376</v>
      </c>
    </row>
    <row r="52" spans="1:3" x14ac:dyDescent="0.2">
      <c r="A52">
        <v>369.52607899999998</v>
      </c>
      <c r="B52">
        <v>50</v>
      </c>
      <c r="C52">
        <v>373</v>
      </c>
    </row>
    <row r="53" spans="1:3" x14ac:dyDescent="0.2">
      <c r="A53">
        <v>369.52607799999998</v>
      </c>
      <c r="B53">
        <v>61</v>
      </c>
      <c r="C53">
        <v>379</v>
      </c>
    </row>
    <row r="54" spans="1:3" x14ac:dyDescent="0.2">
      <c r="A54">
        <v>369.52607699999999</v>
      </c>
      <c r="B54">
        <v>42</v>
      </c>
      <c r="C54">
        <v>348</v>
      </c>
    </row>
    <row r="55" spans="1:3" x14ac:dyDescent="0.2">
      <c r="A55">
        <v>369.52607599999999</v>
      </c>
      <c r="B55">
        <v>67</v>
      </c>
      <c r="C55">
        <v>384</v>
      </c>
    </row>
    <row r="56" spans="1:3" x14ac:dyDescent="0.2">
      <c r="A56">
        <v>369.52607499999999</v>
      </c>
      <c r="B56">
        <v>46</v>
      </c>
      <c r="C56">
        <v>348</v>
      </c>
    </row>
    <row r="57" spans="1:3" x14ac:dyDescent="0.2">
      <c r="A57">
        <v>369.52607399999999</v>
      </c>
      <c r="B57">
        <v>57</v>
      </c>
      <c r="C57">
        <v>349</v>
      </c>
    </row>
    <row r="58" spans="1:3" x14ac:dyDescent="0.2">
      <c r="A58">
        <v>369.52607299999897</v>
      </c>
      <c r="B58">
        <v>48</v>
      </c>
      <c r="C58">
        <v>370</v>
      </c>
    </row>
    <row r="59" spans="1:3" x14ac:dyDescent="0.2">
      <c r="A59">
        <v>369.52607199999898</v>
      </c>
      <c r="B59">
        <v>46</v>
      </c>
      <c r="C59">
        <v>340</v>
      </c>
    </row>
    <row r="60" spans="1:3" x14ac:dyDescent="0.2">
      <c r="A60">
        <v>369.52607099999898</v>
      </c>
      <c r="B60">
        <v>56</v>
      </c>
      <c r="C60">
        <v>387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369.52612999999997-369.52606999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2020-01-14T12:00:56Z</dcterms:created>
  <dcterms:modified xsi:type="dcterms:W3CDTF">2020-01-14T12:00:56Z</dcterms:modified>
</cp:coreProperties>
</file>