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 activeTab="1"/>
  </bookViews>
  <sheets>
    <sheet name="sheet1" sheetId="1" r:id="rId1"/>
    <sheet name="Sheet2" sheetId="2" r:id="rId2"/>
  </sheets>
  <externalReferences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</c:f>
              <c:strCache>
                <c:ptCount val="1"/>
              </c:strCache>
            </c:strRef>
          </c:tx>
          <c:xVal>
            <c:numRef>
              <c:f>sheet1!$B$2:$BIO$2</c:f>
              <c:numCache>
                <c:formatCode>General</c:formatCode>
                <c:ptCount val="1600"/>
                <c:pt idx="0">
                  <c:v>319.3</c:v>
                </c:pt>
                <c:pt idx="1">
                  <c:v>319.3005</c:v>
                </c:pt>
                <c:pt idx="2">
                  <c:v>319.30099999999999</c:v>
                </c:pt>
                <c:pt idx="3">
                  <c:v>319.30149999999998</c:v>
                </c:pt>
                <c:pt idx="4">
                  <c:v>319.30200000000002</c:v>
                </c:pt>
                <c:pt idx="5">
                  <c:v>319.30250000000001</c:v>
                </c:pt>
                <c:pt idx="6">
                  <c:v>319.303</c:v>
                </c:pt>
                <c:pt idx="7">
                  <c:v>319.30349999999999</c:v>
                </c:pt>
                <c:pt idx="8">
                  <c:v>319.30399999999997</c:v>
                </c:pt>
                <c:pt idx="9">
                  <c:v>319.30450000000002</c:v>
                </c:pt>
                <c:pt idx="10">
                  <c:v>319.30500000000001</c:v>
                </c:pt>
                <c:pt idx="11">
                  <c:v>319.30549999999999</c:v>
                </c:pt>
                <c:pt idx="12">
                  <c:v>319.30599999999998</c:v>
                </c:pt>
                <c:pt idx="13">
                  <c:v>319.30650000000003</c:v>
                </c:pt>
                <c:pt idx="14">
                  <c:v>319.30700000000002</c:v>
                </c:pt>
                <c:pt idx="15">
                  <c:v>319.3075</c:v>
                </c:pt>
                <c:pt idx="16">
                  <c:v>319.30799999999999</c:v>
                </c:pt>
                <c:pt idx="17">
                  <c:v>319.30849999999998</c:v>
                </c:pt>
                <c:pt idx="18">
                  <c:v>319.30900000000003</c:v>
                </c:pt>
                <c:pt idx="19">
                  <c:v>319.30950000000001</c:v>
                </c:pt>
                <c:pt idx="20">
                  <c:v>319.31</c:v>
                </c:pt>
                <c:pt idx="21">
                  <c:v>319.31049999999999</c:v>
                </c:pt>
                <c:pt idx="22">
                  <c:v>319.31099999999998</c:v>
                </c:pt>
                <c:pt idx="23">
                  <c:v>319.31150000000002</c:v>
                </c:pt>
                <c:pt idx="24">
                  <c:v>319.31200000000001</c:v>
                </c:pt>
                <c:pt idx="25">
                  <c:v>319.3125</c:v>
                </c:pt>
                <c:pt idx="26">
                  <c:v>319.31299999999999</c:v>
                </c:pt>
                <c:pt idx="27">
                  <c:v>319.31349999999998</c:v>
                </c:pt>
                <c:pt idx="28">
                  <c:v>319.31400000000002</c:v>
                </c:pt>
                <c:pt idx="29">
                  <c:v>319.31450000000001</c:v>
                </c:pt>
                <c:pt idx="30">
                  <c:v>319.315</c:v>
                </c:pt>
                <c:pt idx="31">
                  <c:v>319.31549999999999</c:v>
                </c:pt>
                <c:pt idx="32">
                  <c:v>319.31599999999997</c:v>
                </c:pt>
                <c:pt idx="33">
                  <c:v>319.31650000000002</c:v>
                </c:pt>
                <c:pt idx="34">
                  <c:v>319.31700000000001</c:v>
                </c:pt>
                <c:pt idx="35">
                  <c:v>319.3175</c:v>
                </c:pt>
                <c:pt idx="36">
                  <c:v>319.31799999999998</c:v>
                </c:pt>
                <c:pt idx="37">
                  <c:v>319.31849999999997</c:v>
                </c:pt>
                <c:pt idx="38">
                  <c:v>319.31900000000002</c:v>
                </c:pt>
                <c:pt idx="39">
                  <c:v>319.31950000000001</c:v>
                </c:pt>
                <c:pt idx="40">
                  <c:v>319.32</c:v>
                </c:pt>
                <c:pt idx="41">
                  <c:v>319.32049999999998</c:v>
                </c:pt>
                <c:pt idx="42">
                  <c:v>319.32100000000003</c:v>
                </c:pt>
                <c:pt idx="43">
                  <c:v>319.32150000000001</c:v>
                </c:pt>
                <c:pt idx="44">
                  <c:v>319.322</c:v>
                </c:pt>
                <c:pt idx="45">
                  <c:v>319.32249999999999</c:v>
                </c:pt>
                <c:pt idx="46">
                  <c:v>319.32299999999998</c:v>
                </c:pt>
                <c:pt idx="47">
                  <c:v>319.32350000000002</c:v>
                </c:pt>
                <c:pt idx="48">
                  <c:v>319.32400000000001</c:v>
                </c:pt>
                <c:pt idx="49">
                  <c:v>319.3245</c:v>
                </c:pt>
                <c:pt idx="50">
                  <c:v>319.32499999999999</c:v>
                </c:pt>
                <c:pt idx="51">
                  <c:v>319.32549999999998</c:v>
                </c:pt>
                <c:pt idx="52">
                  <c:v>319.32600000000002</c:v>
                </c:pt>
                <c:pt idx="53">
                  <c:v>319.32650000000001</c:v>
                </c:pt>
                <c:pt idx="54">
                  <c:v>319.327</c:v>
                </c:pt>
                <c:pt idx="55">
                  <c:v>319.32749999999999</c:v>
                </c:pt>
                <c:pt idx="56">
                  <c:v>319.32799999999997</c:v>
                </c:pt>
                <c:pt idx="57">
                  <c:v>319.32850000000002</c:v>
                </c:pt>
                <c:pt idx="58">
                  <c:v>319.32900000000001</c:v>
                </c:pt>
                <c:pt idx="59">
                  <c:v>319.3295</c:v>
                </c:pt>
                <c:pt idx="60">
                  <c:v>319.33</c:v>
                </c:pt>
                <c:pt idx="61">
                  <c:v>319.33049999999997</c:v>
                </c:pt>
                <c:pt idx="62">
                  <c:v>319.33100000000002</c:v>
                </c:pt>
                <c:pt idx="63">
                  <c:v>319.33150000000001</c:v>
                </c:pt>
                <c:pt idx="64">
                  <c:v>319.33199999999999</c:v>
                </c:pt>
                <c:pt idx="65">
                  <c:v>319.33249999999998</c:v>
                </c:pt>
                <c:pt idx="66">
                  <c:v>319.33300000000003</c:v>
                </c:pt>
                <c:pt idx="67">
                  <c:v>319.33350000000002</c:v>
                </c:pt>
                <c:pt idx="68">
                  <c:v>319.334</c:v>
                </c:pt>
                <c:pt idx="69">
                  <c:v>319.33449999999999</c:v>
                </c:pt>
                <c:pt idx="70">
                  <c:v>319.33499999999998</c:v>
                </c:pt>
                <c:pt idx="71">
                  <c:v>319.33550000000002</c:v>
                </c:pt>
                <c:pt idx="72">
                  <c:v>319.33600000000001</c:v>
                </c:pt>
                <c:pt idx="73">
                  <c:v>319.3365</c:v>
                </c:pt>
                <c:pt idx="74">
                  <c:v>319.33699999999999</c:v>
                </c:pt>
                <c:pt idx="75">
                  <c:v>319.33749999999998</c:v>
                </c:pt>
                <c:pt idx="76">
                  <c:v>319.33800000000002</c:v>
                </c:pt>
                <c:pt idx="77">
                  <c:v>319.33850000000001</c:v>
                </c:pt>
                <c:pt idx="78">
                  <c:v>319.339</c:v>
                </c:pt>
                <c:pt idx="79">
                  <c:v>319.33949999999999</c:v>
                </c:pt>
                <c:pt idx="80">
                  <c:v>319.33999999999997</c:v>
                </c:pt>
                <c:pt idx="81">
                  <c:v>319.34050000000002</c:v>
                </c:pt>
                <c:pt idx="82">
                  <c:v>319.34100000000001</c:v>
                </c:pt>
                <c:pt idx="83">
                  <c:v>319.3415</c:v>
                </c:pt>
                <c:pt idx="84">
                  <c:v>319.34199999999998</c:v>
                </c:pt>
                <c:pt idx="85">
                  <c:v>319.34249999999997</c:v>
                </c:pt>
                <c:pt idx="86">
                  <c:v>319.34300000000002</c:v>
                </c:pt>
                <c:pt idx="87">
                  <c:v>319.34350000000001</c:v>
                </c:pt>
                <c:pt idx="88">
                  <c:v>319.34399999999999</c:v>
                </c:pt>
                <c:pt idx="89">
                  <c:v>319.34449999999998</c:v>
                </c:pt>
                <c:pt idx="90">
                  <c:v>319.34500000000003</c:v>
                </c:pt>
                <c:pt idx="91">
                  <c:v>319.34550000000002</c:v>
                </c:pt>
                <c:pt idx="92">
                  <c:v>319.346</c:v>
                </c:pt>
                <c:pt idx="93">
                  <c:v>319.34649999999999</c:v>
                </c:pt>
                <c:pt idx="94">
                  <c:v>319.34699999999998</c:v>
                </c:pt>
                <c:pt idx="95">
                  <c:v>319.34750000000003</c:v>
                </c:pt>
                <c:pt idx="96">
                  <c:v>319.34800000000001</c:v>
                </c:pt>
                <c:pt idx="97">
                  <c:v>319.3485</c:v>
                </c:pt>
                <c:pt idx="98">
                  <c:v>319.34899999999999</c:v>
                </c:pt>
                <c:pt idx="99">
                  <c:v>319.34949999999998</c:v>
                </c:pt>
                <c:pt idx="100">
                  <c:v>319.35000000000002</c:v>
                </c:pt>
                <c:pt idx="101">
                  <c:v>319.35050000000001</c:v>
                </c:pt>
                <c:pt idx="102">
                  <c:v>319.351</c:v>
                </c:pt>
                <c:pt idx="103">
                  <c:v>319.35149999999999</c:v>
                </c:pt>
                <c:pt idx="104">
                  <c:v>319.35199999999998</c:v>
                </c:pt>
                <c:pt idx="105">
                  <c:v>319.35250000000002</c:v>
                </c:pt>
                <c:pt idx="106">
                  <c:v>319.35300000000001</c:v>
                </c:pt>
                <c:pt idx="107">
                  <c:v>319.3535</c:v>
                </c:pt>
                <c:pt idx="108">
                  <c:v>319.35399999999998</c:v>
                </c:pt>
                <c:pt idx="109">
                  <c:v>319.35449999999997</c:v>
                </c:pt>
                <c:pt idx="110">
                  <c:v>319.35500000000002</c:v>
                </c:pt>
                <c:pt idx="111">
                  <c:v>319.35550000000001</c:v>
                </c:pt>
                <c:pt idx="112">
                  <c:v>319.35599999999999</c:v>
                </c:pt>
                <c:pt idx="113">
                  <c:v>319.35649999999998</c:v>
                </c:pt>
                <c:pt idx="114">
                  <c:v>319.35700000000003</c:v>
                </c:pt>
                <c:pt idx="115">
                  <c:v>319.35750000000002</c:v>
                </c:pt>
                <c:pt idx="116">
                  <c:v>319.358</c:v>
                </c:pt>
                <c:pt idx="117">
                  <c:v>319.35849999999999</c:v>
                </c:pt>
                <c:pt idx="118">
                  <c:v>319.35899999999998</c:v>
                </c:pt>
                <c:pt idx="119">
                  <c:v>319.35950000000003</c:v>
                </c:pt>
                <c:pt idx="120">
                  <c:v>319.36</c:v>
                </c:pt>
                <c:pt idx="121">
                  <c:v>319.3605</c:v>
                </c:pt>
                <c:pt idx="122">
                  <c:v>319.36099999999999</c:v>
                </c:pt>
                <c:pt idx="123">
                  <c:v>319.36149999999998</c:v>
                </c:pt>
                <c:pt idx="124">
                  <c:v>319.36200000000002</c:v>
                </c:pt>
                <c:pt idx="125">
                  <c:v>319.36250000000001</c:v>
                </c:pt>
                <c:pt idx="126">
                  <c:v>319.363</c:v>
                </c:pt>
                <c:pt idx="127">
                  <c:v>319.36349999999999</c:v>
                </c:pt>
                <c:pt idx="128">
                  <c:v>319.36399999999998</c:v>
                </c:pt>
                <c:pt idx="129">
                  <c:v>319.36450000000002</c:v>
                </c:pt>
                <c:pt idx="130">
                  <c:v>319.36500000000001</c:v>
                </c:pt>
                <c:pt idx="131">
                  <c:v>319.3655</c:v>
                </c:pt>
                <c:pt idx="132">
                  <c:v>319.36599999999999</c:v>
                </c:pt>
                <c:pt idx="133">
                  <c:v>319.36649999999997</c:v>
                </c:pt>
                <c:pt idx="134">
                  <c:v>319.36700000000002</c:v>
                </c:pt>
                <c:pt idx="135">
                  <c:v>319.36750000000001</c:v>
                </c:pt>
                <c:pt idx="136">
                  <c:v>319.36799999999999</c:v>
                </c:pt>
                <c:pt idx="137">
                  <c:v>319.36849999999998</c:v>
                </c:pt>
                <c:pt idx="138">
                  <c:v>319.36900000000003</c:v>
                </c:pt>
                <c:pt idx="139">
                  <c:v>319.36950000000002</c:v>
                </c:pt>
                <c:pt idx="140">
                  <c:v>319.37</c:v>
                </c:pt>
                <c:pt idx="141">
                  <c:v>319.37049999999999</c:v>
                </c:pt>
                <c:pt idx="142">
                  <c:v>319.37099999999998</c:v>
                </c:pt>
                <c:pt idx="143">
                  <c:v>319.37150000000003</c:v>
                </c:pt>
                <c:pt idx="144">
                  <c:v>319.37200000000001</c:v>
                </c:pt>
                <c:pt idx="145">
                  <c:v>319.3725</c:v>
                </c:pt>
                <c:pt idx="146">
                  <c:v>319.37299999999999</c:v>
                </c:pt>
                <c:pt idx="147">
                  <c:v>319.37349999999998</c:v>
                </c:pt>
                <c:pt idx="148">
                  <c:v>319.37400000000002</c:v>
                </c:pt>
                <c:pt idx="149">
                  <c:v>319.37450000000001</c:v>
                </c:pt>
                <c:pt idx="150">
                  <c:v>319.375</c:v>
                </c:pt>
                <c:pt idx="151">
                  <c:v>319.37549999999999</c:v>
                </c:pt>
                <c:pt idx="152">
                  <c:v>319.37599999999998</c:v>
                </c:pt>
                <c:pt idx="153">
                  <c:v>319.37650000000002</c:v>
                </c:pt>
                <c:pt idx="154">
                  <c:v>319.37700000000001</c:v>
                </c:pt>
                <c:pt idx="155">
                  <c:v>319.3775</c:v>
                </c:pt>
                <c:pt idx="156">
                  <c:v>319.37799999999999</c:v>
                </c:pt>
                <c:pt idx="157">
                  <c:v>319.37849999999997</c:v>
                </c:pt>
                <c:pt idx="158">
                  <c:v>319.37900000000002</c:v>
                </c:pt>
                <c:pt idx="159">
                  <c:v>319.37950000000001</c:v>
                </c:pt>
                <c:pt idx="160">
                  <c:v>319.38</c:v>
                </c:pt>
                <c:pt idx="161">
                  <c:v>319.38049999999998</c:v>
                </c:pt>
                <c:pt idx="162">
                  <c:v>319.38099999999997</c:v>
                </c:pt>
                <c:pt idx="163">
                  <c:v>319.38150000000002</c:v>
                </c:pt>
                <c:pt idx="164">
                  <c:v>319.38200000000001</c:v>
                </c:pt>
                <c:pt idx="165">
                  <c:v>319.38249999999999</c:v>
                </c:pt>
                <c:pt idx="166">
                  <c:v>319.38299999999998</c:v>
                </c:pt>
                <c:pt idx="167">
                  <c:v>319.38350000000003</c:v>
                </c:pt>
                <c:pt idx="168">
                  <c:v>319.38400000000001</c:v>
                </c:pt>
                <c:pt idx="169">
                  <c:v>319.3845</c:v>
                </c:pt>
                <c:pt idx="170">
                  <c:v>319.38499999999999</c:v>
                </c:pt>
                <c:pt idx="171">
                  <c:v>319.38549999999998</c:v>
                </c:pt>
                <c:pt idx="172">
                  <c:v>319.38600000000002</c:v>
                </c:pt>
                <c:pt idx="173">
                  <c:v>319.38650000000001</c:v>
                </c:pt>
                <c:pt idx="174">
                  <c:v>319.387</c:v>
                </c:pt>
                <c:pt idx="175">
                  <c:v>319.38749999999999</c:v>
                </c:pt>
                <c:pt idx="176">
                  <c:v>319.38799999999998</c:v>
                </c:pt>
                <c:pt idx="177">
                  <c:v>319.38850000000002</c:v>
                </c:pt>
                <c:pt idx="178">
                  <c:v>319.38900000000001</c:v>
                </c:pt>
                <c:pt idx="179">
                  <c:v>319.3895</c:v>
                </c:pt>
                <c:pt idx="180">
                  <c:v>319.39</c:v>
                </c:pt>
                <c:pt idx="181">
                  <c:v>319.39049999999997</c:v>
                </c:pt>
                <c:pt idx="182">
                  <c:v>319.39100000000002</c:v>
                </c:pt>
                <c:pt idx="183">
                  <c:v>319.39150000000001</c:v>
                </c:pt>
                <c:pt idx="184">
                  <c:v>319.392</c:v>
                </c:pt>
                <c:pt idx="185">
                  <c:v>319.39249999999998</c:v>
                </c:pt>
                <c:pt idx="186">
                  <c:v>319.39299999999997</c:v>
                </c:pt>
                <c:pt idx="187">
                  <c:v>319.39350000000002</c:v>
                </c:pt>
                <c:pt idx="188">
                  <c:v>319.39400000000001</c:v>
                </c:pt>
                <c:pt idx="189">
                  <c:v>319.39449999999999</c:v>
                </c:pt>
                <c:pt idx="190">
                  <c:v>319.39499999999998</c:v>
                </c:pt>
                <c:pt idx="191">
                  <c:v>319.39550000000003</c:v>
                </c:pt>
                <c:pt idx="192">
                  <c:v>319.39600000000002</c:v>
                </c:pt>
                <c:pt idx="193">
                  <c:v>319.3965</c:v>
                </c:pt>
                <c:pt idx="194">
                  <c:v>319.39699999999999</c:v>
                </c:pt>
                <c:pt idx="195">
                  <c:v>319.39749999999998</c:v>
                </c:pt>
                <c:pt idx="196">
                  <c:v>319.39800000000002</c:v>
                </c:pt>
                <c:pt idx="197">
                  <c:v>319.39850000000001</c:v>
                </c:pt>
                <c:pt idx="198">
                  <c:v>319.399</c:v>
                </c:pt>
                <c:pt idx="199">
                  <c:v>319.39949999999999</c:v>
                </c:pt>
                <c:pt idx="200">
                  <c:v>319.39999999999998</c:v>
                </c:pt>
                <c:pt idx="201">
                  <c:v>319.40050000000002</c:v>
                </c:pt>
                <c:pt idx="202">
                  <c:v>319.40100000000001</c:v>
                </c:pt>
                <c:pt idx="203">
                  <c:v>319.4015</c:v>
                </c:pt>
                <c:pt idx="204">
                  <c:v>319.40199999999999</c:v>
                </c:pt>
                <c:pt idx="205">
                  <c:v>319.40249999999997</c:v>
                </c:pt>
                <c:pt idx="206">
                  <c:v>319.40300000000002</c:v>
                </c:pt>
                <c:pt idx="207">
                  <c:v>319.40350000000001</c:v>
                </c:pt>
                <c:pt idx="208">
                  <c:v>319.404</c:v>
                </c:pt>
                <c:pt idx="209">
                  <c:v>319.40449999999998</c:v>
                </c:pt>
                <c:pt idx="210">
                  <c:v>319.40499999999997</c:v>
                </c:pt>
                <c:pt idx="211">
                  <c:v>319.40550000000002</c:v>
                </c:pt>
                <c:pt idx="212">
                  <c:v>319.40600000000001</c:v>
                </c:pt>
                <c:pt idx="213">
                  <c:v>319.40649999999999</c:v>
                </c:pt>
                <c:pt idx="214">
                  <c:v>319.40699999999998</c:v>
                </c:pt>
                <c:pt idx="215">
                  <c:v>319.40750000000003</c:v>
                </c:pt>
                <c:pt idx="216">
                  <c:v>319.40800000000002</c:v>
                </c:pt>
                <c:pt idx="217">
                  <c:v>319.4085</c:v>
                </c:pt>
                <c:pt idx="218">
                  <c:v>319.40899999999999</c:v>
                </c:pt>
                <c:pt idx="219">
                  <c:v>319.40949999999998</c:v>
                </c:pt>
                <c:pt idx="220">
                  <c:v>319.41000000000003</c:v>
                </c:pt>
                <c:pt idx="221">
                  <c:v>319.41050000000001</c:v>
                </c:pt>
                <c:pt idx="222">
                  <c:v>319.411</c:v>
                </c:pt>
                <c:pt idx="223">
                  <c:v>319.41149999999999</c:v>
                </c:pt>
                <c:pt idx="224">
                  <c:v>319.41199999999998</c:v>
                </c:pt>
                <c:pt idx="225">
                  <c:v>319.41250000000002</c:v>
                </c:pt>
                <c:pt idx="226">
                  <c:v>319.41300000000001</c:v>
                </c:pt>
                <c:pt idx="227">
                  <c:v>319.4135</c:v>
                </c:pt>
                <c:pt idx="228">
                  <c:v>319.41399999999999</c:v>
                </c:pt>
                <c:pt idx="229">
                  <c:v>319.41449999999998</c:v>
                </c:pt>
                <c:pt idx="230">
                  <c:v>319.41500000000002</c:v>
                </c:pt>
                <c:pt idx="231">
                  <c:v>319.41550000000001</c:v>
                </c:pt>
                <c:pt idx="232">
                  <c:v>319.416</c:v>
                </c:pt>
                <c:pt idx="233">
                  <c:v>319.41649999999998</c:v>
                </c:pt>
                <c:pt idx="234">
                  <c:v>319.41699999999997</c:v>
                </c:pt>
                <c:pt idx="235">
                  <c:v>319.41750000000002</c:v>
                </c:pt>
                <c:pt idx="236">
                  <c:v>319.41800000000001</c:v>
                </c:pt>
                <c:pt idx="237">
                  <c:v>319.41849999999999</c:v>
                </c:pt>
                <c:pt idx="238">
                  <c:v>319.41899999999998</c:v>
                </c:pt>
                <c:pt idx="239">
                  <c:v>319.41950000000003</c:v>
                </c:pt>
                <c:pt idx="240">
                  <c:v>319.42</c:v>
                </c:pt>
                <c:pt idx="241">
                  <c:v>319.4205</c:v>
                </c:pt>
                <c:pt idx="242">
                  <c:v>319.42099999999999</c:v>
                </c:pt>
                <c:pt idx="243">
                  <c:v>319.42149999999998</c:v>
                </c:pt>
                <c:pt idx="244">
                  <c:v>319.42200000000003</c:v>
                </c:pt>
                <c:pt idx="245">
                  <c:v>319.42250000000001</c:v>
                </c:pt>
                <c:pt idx="246">
                  <c:v>319.423</c:v>
                </c:pt>
                <c:pt idx="247">
                  <c:v>319.42349999999999</c:v>
                </c:pt>
                <c:pt idx="248">
                  <c:v>319.42399999999998</c:v>
                </c:pt>
                <c:pt idx="249">
                  <c:v>319.42450000000002</c:v>
                </c:pt>
                <c:pt idx="250">
                  <c:v>319.42500000000001</c:v>
                </c:pt>
                <c:pt idx="251">
                  <c:v>319.4255</c:v>
                </c:pt>
                <c:pt idx="252">
                  <c:v>319.42599999999999</c:v>
                </c:pt>
                <c:pt idx="253">
                  <c:v>319.42649999999998</c:v>
                </c:pt>
                <c:pt idx="254">
                  <c:v>319.42700000000002</c:v>
                </c:pt>
                <c:pt idx="255">
                  <c:v>319.42750000000001</c:v>
                </c:pt>
                <c:pt idx="256">
                  <c:v>319.428</c:v>
                </c:pt>
                <c:pt idx="257">
                  <c:v>319.42849999999999</c:v>
                </c:pt>
                <c:pt idx="258">
                  <c:v>319.42899999999997</c:v>
                </c:pt>
                <c:pt idx="259">
                  <c:v>319.42950000000002</c:v>
                </c:pt>
                <c:pt idx="260">
                  <c:v>319.43</c:v>
                </c:pt>
                <c:pt idx="261">
                  <c:v>319.43049999999999</c:v>
                </c:pt>
                <c:pt idx="262">
                  <c:v>319.43099999999998</c:v>
                </c:pt>
                <c:pt idx="263">
                  <c:v>319.43150000000003</c:v>
                </c:pt>
                <c:pt idx="264">
                  <c:v>319.43200000000002</c:v>
                </c:pt>
                <c:pt idx="265">
                  <c:v>319.4325</c:v>
                </c:pt>
                <c:pt idx="266">
                  <c:v>319.43299999999999</c:v>
                </c:pt>
                <c:pt idx="267">
                  <c:v>319.43349999999998</c:v>
                </c:pt>
                <c:pt idx="268">
                  <c:v>319.43400000000003</c:v>
                </c:pt>
                <c:pt idx="269">
                  <c:v>319.43450000000001</c:v>
                </c:pt>
                <c:pt idx="270">
                  <c:v>319.435</c:v>
                </c:pt>
                <c:pt idx="271">
                  <c:v>319.43549999999999</c:v>
                </c:pt>
                <c:pt idx="272">
                  <c:v>319.43599999999998</c:v>
                </c:pt>
                <c:pt idx="273">
                  <c:v>319.43650000000002</c:v>
                </c:pt>
                <c:pt idx="274">
                  <c:v>319.43700000000001</c:v>
                </c:pt>
                <c:pt idx="275">
                  <c:v>319.4375</c:v>
                </c:pt>
                <c:pt idx="276">
                  <c:v>319.43799999999999</c:v>
                </c:pt>
                <c:pt idx="277">
                  <c:v>319.43849999999998</c:v>
                </c:pt>
                <c:pt idx="278">
                  <c:v>319.43900000000002</c:v>
                </c:pt>
                <c:pt idx="279">
                  <c:v>319.43950000000001</c:v>
                </c:pt>
                <c:pt idx="280">
                  <c:v>319.44</c:v>
                </c:pt>
                <c:pt idx="281">
                  <c:v>319.44049999999999</c:v>
                </c:pt>
                <c:pt idx="282">
                  <c:v>319.44099999999997</c:v>
                </c:pt>
                <c:pt idx="283">
                  <c:v>319.44150000000002</c:v>
                </c:pt>
                <c:pt idx="284">
                  <c:v>319.44200000000001</c:v>
                </c:pt>
                <c:pt idx="285">
                  <c:v>319.4425</c:v>
                </c:pt>
                <c:pt idx="286">
                  <c:v>319.44299999999998</c:v>
                </c:pt>
                <c:pt idx="287">
                  <c:v>319.44349999999997</c:v>
                </c:pt>
                <c:pt idx="288">
                  <c:v>319.44400000000002</c:v>
                </c:pt>
                <c:pt idx="289">
                  <c:v>319.44450000000001</c:v>
                </c:pt>
                <c:pt idx="290">
                  <c:v>319.44499999999999</c:v>
                </c:pt>
                <c:pt idx="291">
                  <c:v>319.44549999999998</c:v>
                </c:pt>
                <c:pt idx="292">
                  <c:v>319.44600000000003</c:v>
                </c:pt>
                <c:pt idx="293">
                  <c:v>319.44650000000001</c:v>
                </c:pt>
                <c:pt idx="294">
                  <c:v>319.447</c:v>
                </c:pt>
                <c:pt idx="295">
                  <c:v>319.44749999999999</c:v>
                </c:pt>
                <c:pt idx="296">
                  <c:v>319.44799999999998</c:v>
                </c:pt>
                <c:pt idx="297">
                  <c:v>319.44850000000002</c:v>
                </c:pt>
                <c:pt idx="298">
                  <c:v>319.44900000000001</c:v>
                </c:pt>
                <c:pt idx="299">
                  <c:v>319.4495</c:v>
                </c:pt>
                <c:pt idx="300">
                  <c:v>319.45</c:v>
                </c:pt>
                <c:pt idx="301">
                  <c:v>319.45049999999998</c:v>
                </c:pt>
                <c:pt idx="302">
                  <c:v>319.45100000000002</c:v>
                </c:pt>
                <c:pt idx="303">
                  <c:v>319.45150000000001</c:v>
                </c:pt>
                <c:pt idx="304">
                  <c:v>319.452</c:v>
                </c:pt>
                <c:pt idx="305">
                  <c:v>319.45249999999999</c:v>
                </c:pt>
                <c:pt idx="306">
                  <c:v>319.45299999999997</c:v>
                </c:pt>
                <c:pt idx="307">
                  <c:v>319.45350000000002</c:v>
                </c:pt>
                <c:pt idx="308">
                  <c:v>319.45400000000001</c:v>
                </c:pt>
                <c:pt idx="309">
                  <c:v>319.4545</c:v>
                </c:pt>
                <c:pt idx="310">
                  <c:v>319.45499999999998</c:v>
                </c:pt>
                <c:pt idx="311">
                  <c:v>319.45549999999997</c:v>
                </c:pt>
                <c:pt idx="312">
                  <c:v>319.45600000000002</c:v>
                </c:pt>
                <c:pt idx="313">
                  <c:v>319.45650000000001</c:v>
                </c:pt>
                <c:pt idx="314">
                  <c:v>319.45699999999999</c:v>
                </c:pt>
                <c:pt idx="315">
                  <c:v>319.45749999999998</c:v>
                </c:pt>
                <c:pt idx="316">
                  <c:v>319.45800000000003</c:v>
                </c:pt>
                <c:pt idx="317">
                  <c:v>319.45850000000002</c:v>
                </c:pt>
                <c:pt idx="318">
                  <c:v>319.459</c:v>
                </c:pt>
                <c:pt idx="319">
                  <c:v>319.45949999999999</c:v>
                </c:pt>
                <c:pt idx="320">
                  <c:v>319.45999999999998</c:v>
                </c:pt>
                <c:pt idx="321">
                  <c:v>319.46050000000002</c:v>
                </c:pt>
                <c:pt idx="322">
                  <c:v>319.46100000000001</c:v>
                </c:pt>
                <c:pt idx="323">
                  <c:v>319.4615</c:v>
                </c:pt>
                <c:pt idx="324">
                  <c:v>319.46199999999999</c:v>
                </c:pt>
                <c:pt idx="325">
                  <c:v>319.46249999999998</c:v>
                </c:pt>
                <c:pt idx="326">
                  <c:v>319.46300000000002</c:v>
                </c:pt>
                <c:pt idx="327">
                  <c:v>319.46350000000001</c:v>
                </c:pt>
                <c:pt idx="328">
                  <c:v>319.464</c:v>
                </c:pt>
                <c:pt idx="329">
                  <c:v>319.46449999999999</c:v>
                </c:pt>
                <c:pt idx="330">
                  <c:v>319.46499999999997</c:v>
                </c:pt>
                <c:pt idx="331">
                  <c:v>319.46550000000002</c:v>
                </c:pt>
                <c:pt idx="332">
                  <c:v>319.46600000000001</c:v>
                </c:pt>
                <c:pt idx="333">
                  <c:v>319.4665</c:v>
                </c:pt>
                <c:pt idx="334">
                  <c:v>319.46699999999998</c:v>
                </c:pt>
                <c:pt idx="335">
                  <c:v>319.46749999999997</c:v>
                </c:pt>
                <c:pt idx="336">
                  <c:v>319.46800000000002</c:v>
                </c:pt>
                <c:pt idx="337">
                  <c:v>319.46850000000001</c:v>
                </c:pt>
                <c:pt idx="338">
                  <c:v>319.46899999999999</c:v>
                </c:pt>
                <c:pt idx="339">
                  <c:v>319.46949999999998</c:v>
                </c:pt>
                <c:pt idx="340">
                  <c:v>319.47000000000003</c:v>
                </c:pt>
                <c:pt idx="341">
                  <c:v>319.47050000000002</c:v>
                </c:pt>
                <c:pt idx="342">
                  <c:v>319.471</c:v>
                </c:pt>
                <c:pt idx="343">
                  <c:v>319.47149999999999</c:v>
                </c:pt>
                <c:pt idx="344">
                  <c:v>319.47199999999998</c:v>
                </c:pt>
                <c:pt idx="345">
                  <c:v>319.47250000000003</c:v>
                </c:pt>
                <c:pt idx="346">
                  <c:v>319.47300000000001</c:v>
                </c:pt>
                <c:pt idx="347">
                  <c:v>319.4735</c:v>
                </c:pt>
                <c:pt idx="348">
                  <c:v>319.47399999999999</c:v>
                </c:pt>
                <c:pt idx="349">
                  <c:v>319.47449999999998</c:v>
                </c:pt>
                <c:pt idx="350">
                  <c:v>319.47500000000002</c:v>
                </c:pt>
                <c:pt idx="351">
                  <c:v>319.47550000000001</c:v>
                </c:pt>
                <c:pt idx="352">
                  <c:v>319.476</c:v>
                </c:pt>
                <c:pt idx="353">
                  <c:v>319.47649999999999</c:v>
                </c:pt>
                <c:pt idx="354">
                  <c:v>319.47699999999998</c:v>
                </c:pt>
                <c:pt idx="355">
                  <c:v>319.47750000000002</c:v>
                </c:pt>
                <c:pt idx="356">
                  <c:v>319.47800000000001</c:v>
                </c:pt>
                <c:pt idx="357">
                  <c:v>319.4785</c:v>
                </c:pt>
                <c:pt idx="358">
                  <c:v>319.47899999999998</c:v>
                </c:pt>
                <c:pt idx="359">
                  <c:v>319.47949999999997</c:v>
                </c:pt>
                <c:pt idx="360">
                  <c:v>319.48</c:v>
                </c:pt>
                <c:pt idx="361">
                  <c:v>319.48050000000001</c:v>
                </c:pt>
                <c:pt idx="362">
                  <c:v>319.48099999999999</c:v>
                </c:pt>
                <c:pt idx="363">
                  <c:v>319.48149999999998</c:v>
                </c:pt>
                <c:pt idx="364">
                  <c:v>319.48200000000003</c:v>
                </c:pt>
                <c:pt idx="365">
                  <c:v>319.48250000000002</c:v>
                </c:pt>
                <c:pt idx="366">
                  <c:v>319.483</c:v>
                </c:pt>
                <c:pt idx="367">
                  <c:v>319.48349999999999</c:v>
                </c:pt>
                <c:pt idx="368">
                  <c:v>319.48399999999998</c:v>
                </c:pt>
                <c:pt idx="369">
                  <c:v>319.48450000000003</c:v>
                </c:pt>
                <c:pt idx="370">
                  <c:v>319.48500000000001</c:v>
                </c:pt>
                <c:pt idx="371">
                  <c:v>319.4855</c:v>
                </c:pt>
                <c:pt idx="372">
                  <c:v>319.48599999999999</c:v>
                </c:pt>
                <c:pt idx="373">
                  <c:v>319.48649999999998</c:v>
                </c:pt>
                <c:pt idx="374">
                  <c:v>319.48700000000002</c:v>
                </c:pt>
                <c:pt idx="375">
                  <c:v>319.48750000000001</c:v>
                </c:pt>
                <c:pt idx="376">
                  <c:v>319.488</c:v>
                </c:pt>
                <c:pt idx="377">
                  <c:v>319.48849999999999</c:v>
                </c:pt>
                <c:pt idx="378">
                  <c:v>319.48899999999998</c:v>
                </c:pt>
                <c:pt idx="379">
                  <c:v>319.48950000000002</c:v>
                </c:pt>
                <c:pt idx="380">
                  <c:v>319.49</c:v>
                </c:pt>
                <c:pt idx="381">
                  <c:v>319.4905</c:v>
                </c:pt>
                <c:pt idx="382">
                  <c:v>319.49099999999999</c:v>
                </c:pt>
                <c:pt idx="383">
                  <c:v>319.49149999999997</c:v>
                </c:pt>
                <c:pt idx="384">
                  <c:v>319.49200000000002</c:v>
                </c:pt>
                <c:pt idx="385">
                  <c:v>319.49250000000001</c:v>
                </c:pt>
                <c:pt idx="386">
                  <c:v>319.49299999999999</c:v>
                </c:pt>
                <c:pt idx="387">
                  <c:v>319.49349999999998</c:v>
                </c:pt>
                <c:pt idx="388">
                  <c:v>319.49400000000003</c:v>
                </c:pt>
                <c:pt idx="389">
                  <c:v>319.49450000000002</c:v>
                </c:pt>
                <c:pt idx="390">
                  <c:v>319.495</c:v>
                </c:pt>
                <c:pt idx="391">
                  <c:v>319.49549999999999</c:v>
                </c:pt>
                <c:pt idx="392">
                  <c:v>319.49599999999998</c:v>
                </c:pt>
                <c:pt idx="393">
                  <c:v>319.49650000000003</c:v>
                </c:pt>
                <c:pt idx="394">
                  <c:v>319.49700000000001</c:v>
                </c:pt>
                <c:pt idx="395">
                  <c:v>319.4975</c:v>
                </c:pt>
                <c:pt idx="396">
                  <c:v>319.49799999999999</c:v>
                </c:pt>
                <c:pt idx="397">
                  <c:v>319.49849999999998</c:v>
                </c:pt>
                <c:pt idx="398">
                  <c:v>319.49900000000002</c:v>
                </c:pt>
                <c:pt idx="399">
                  <c:v>319.49950000000001</c:v>
                </c:pt>
                <c:pt idx="400">
                  <c:v>319.5</c:v>
                </c:pt>
                <c:pt idx="401">
                  <c:v>319.50049999999999</c:v>
                </c:pt>
                <c:pt idx="402">
                  <c:v>319.50099999999998</c:v>
                </c:pt>
                <c:pt idx="403">
                  <c:v>319.50150000000002</c:v>
                </c:pt>
                <c:pt idx="404">
                  <c:v>319.50200000000001</c:v>
                </c:pt>
                <c:pt idx="405">
                  <c:v>319.5025</c:v>
                </c:pt>
                <c:pt idx="406">
                  <c:v>319.50299999999999</c:v>
                </c:pt>
                <c:pt idx="407">
                  <c:v>319.50349999999997</c:v>
                </c:pt>
                <c:pt idx="408">
                  <c:v>319.50400000000002</c:v>
                </c:pt>
                <c:pt idx="409">
                  <c:v>319.50450000000001</c:v>
                </c:pt>
                <c:pt idx="410">
                  <c:v>319.505</c:v>
                </c:pt>
                <c:pt idx="411">
                  <c:v>319.50549999999998</c:v>
                </c:pt>
                <c:pt idx="412">
                  <c:v>319.50599999999997</c:v>
                </c:pt>
                <c:pt idx="413">
                  <c:v>319.50650000000002</c:v>
                </c:pt>
                <c:pt idx="414">
                  <c:v>319.50700000000001</c:v>
                </c:pt>
                <c:pt idx="415">
                  <c:v>319.50749999999999</c:v>
                </c:pt>
                <c:pt idx="416">
                  <c:v>319.50799999999998</c:v>
                </c:pt>
                <c:pt idx="417">
                  <c:v>319.50850000000003</c:v>
                </c:pt>
                <c:pt idx="418">
                  <c:v>319.50900000000001</c:v>
                </c:pt>
                <c:pt idx="419">
                  <c:v>319.5095</c:v>
                </c:pt>
                <c:pt idx="420">
                  <c:v>319.51</c:v>
                </c:pt>
                <c:pt idx="421">
                  <c:v>319.51049999999998</c:v>
                </c:pt>
                <c:pt idx="422">
                  <c:v>319.51100000000002</c:v>
                </c:pt>
                <c:pt idx="423">
                  <c:v>319.51150000000001</c:v>
                </c:pt>
                <c:pt idx="424">
                  <c:v>319.512</c:v>
                </c:pt>
                <c:pt idx="425">
                  <c:v>319.51249999999999</c:v>
                </c:pt>
                <c:pt idx="426">
                  <c:v>319.51299999999998</c:v>
                </c:pt>
                <c:pt idx="427">
                  <c:v>319.51350000000002</c:v>
                </c:pt>
                <c:pt idx="428">
                  <c:v>319.51400000000001</c:v>
                </c:pt>
                <c:pt idx="429">
                  <c:v>319.5145</c:v>
                </c:pt>
                <c:pt idx="430">
                  <c:v>319.51499999999999</c:v>
                </c:pt>
                <c:pt idx="431">
                  <c:v>319.51549999999997</c:v>
                </c:pt>
                <c:pt idx="432">
                  <c:v>319.51600000000002</c:v>
                </c:pt>
                <c:pt idx="433">
                  <c:v>319.51650000000001</c:v>
                </c:pt>
                <c:pt idx="434">
                  <c:v>319.517</c:v>
                </c:pt>
                <c:pt idx="435">
                  <c:v>319.51749999999998</c:v>
                </c:pt>
                <c:pt idx="436">
                  <c:v>319.51799999999997</c:v>
                </c:pt>
                <c:pt idx="437">
                  <c:v>319.51850000000002</c:v>
                </c:pt>
                <c:pt idx="438">
                  <c:v>319.51900000000001</c:v>
                </c:pt>
                <c:pt idx="439">
                  <c:v>319.51949999999999</c:v>
                </c:pt>
                <c:pt idx="440">
                  <c:v>319.52</c:v>
                </c:pt>
                <c:pt idx="441">
                  <c:v>319.52050000000003</c:v>
                </c:pt>
                <c:pt idx="442">
                  <c:v>319.52100000000002</c:v>
                </c:pt>
                <c:pt idx="443">
                  <c:v>319.5215</c:v>
                </c:pt>
                <c:pt idx="444">
                  <c:v>319.52199999999999</c:v>
                </c:pt>
                <c:pt idx="445">
                  <c:v>319.52249999999998</c:v>
                </c:pt>
                <c:pt idx="446">
                  <c:v>319.52300000000002</c:v>
                </c:pt>
                <c:pt idx="447">
                  <c:v>319.52350000000001</c:v>
                </c:pt>
                <c:pt idx="448">
                  <c:v>319.524</c:v>
                </c:pt>
                <c:pt idx="449">
                  <c:v>319.52449999999999</c:v>
                </c:pt>
                <c:pt idx="450">
                  <c:v>319.52499999999998</c:v>
                </c:pt>
                <c:pt idx="451">
                  <c:v>319.52550000000002</c:v>
                </c:pt>
                <c:pt idx="452">
                  <c:v>319.52600000000001</c:v>
                </c:pt>
                <c:pt idx="453">
                  <c:v>319.5265</c:v>
                </c:pt>
                <c:pt idx="454">
                  <c:v>319.52699999999999</c:v>
                </c:pt>
                <c:pt idx="455">
                  <c:v>319.52749999999997</c:v>
                </c:pt>
                <c:pt idx="456">
                  <c:v>319.52800000000002</c:v>
                </c:pt>
                <c:pt idx="457">
                  <c:v>319.52850000000001</c:v>
                </c:pt>
                <c:pt idx="458">
                  <c:v>319.529</c:v>
                </c:pt>
                <c:pt idx="459">
                  <c:v>319.52949999999998</c:v>
                </c:pt>
                <c:pt idx="460">
                  <c:v>319.52999999999997</c:v>
                </c:pt>
                <c:pt idx="461">
                  <c:v>319.53050000000002</c:v>
                </c:pt>
                <c:pt idx="462">
                  <c:v>319.53100000000001</c:v>
                </c:pt>
                <c:pt idx="463">
                  <c:v>319.53149999999999</c:v>
                </c:pt>
                <c:pt idx="464">
                  <c:v>319.53199999999998</c:v>
                </c:pt>
                <c:pt idx="465">
                  <c:v>319.53250000000003</c:v>
                </c:pt>
                <c:pt idx="466">
                  <c:v>319.53300000000002</c:v>
                </c:pt>
                <c:pt idx="467">
                  <c:v>319.5335</c:v>
                </c:pt>
                <c:pt idx="468">
                  <c:v>319.53399999999999</c:v>
                </c:pt>
                <c:pt idx="469">
                  <c:v>319.53449999999998</c:v>
                </c:pt>
                <c:pt idx="470">
                  <c:v>319.53500000000003</c:v>
                </c:pt>
                <c:pt idx="471">
                  <c:v>319.53550000000001</c:v>
                </c:pt>
                <c:pt idx="472">
                  <c:v>319.536</c:v>
                </c:pt>
                <c:pt idx="473">
                  <c:v>319.53649999999999</c:v>
                </c:pt>
                <c:pt idx="474">
                  <c:v>319.53699999999998</c:v>
                </c:pt>
                <c:pt idx="475">
                  <c:v>319.53750000000002</c:v>
                </c:pt>
                <c:pt idx="476">
                  <c:v>319.53800000000001</c:v>
                </c:pt>
                <c:pt idx="477">
                  <c:v>319.5385</c:v>
                </c:pt>
                <c:pt idx="478">
                  <c:v>319.53899999999999</c:v>
                </c:pt>
                <c:pt idx="479">
                  <c:v>319.53949999999998</c:v>
                </c:pt>
                <c:pt idx="480">
                  <c:v>319.54000000000002</c:v>
                </c:pt>
                <c:pt idx="481">
                  <c:v>319.54050000000001</c:v>
                </c:pt>
                <c:pt idx="482">
                  <c:v>319.541</c:v>
                </c:pt>
                <c:pt idx="483">
                  <c:v>319.54149999999998</c:v>
                </c:pt>
                <c:pt idx="484">
                  <c:v>319.54199999999997</c:v>
                </c:pt>
                <c:pt idx="485">
                  <c:v>319.54250000000002</c:v>
                </c:pt>
                <c:pt idx="486">
                  <c:v>319.54300000000001</c:v>
                </c:pt>
                <c:pt idx="487">
                  <c:v>319.54349999999999</c:v>
                </c:pt>
                <c:pt idx="488">
                  <c:v>319.54399999999998</c:v>
                </c:pt>
                <c:pt idx="489">
                  <c:v>319.54450000000003</c:v>
                </c:pt>
                <c:pt idx="490">
                  <c:v>319.54500000000002</c:v>
                </c:pt>
                <c:pt idx="491">
                  <c:v>319.5455</c:v>
                </c:pt>
                <c:pt idx="492">
                  <c:v>319.54599999999999</c:v>
                </c:pt>
                <c:pt idx="493">
                  <c:v>319.54649999999998</c:v>
                </c:pt>
                <c:pt idx="494">
                  <c:v>319.54700000000003</c:v>
                </c:pt>
                <c:pt idx="495">
                  <c:v>319.54750000000001</c:v>
                </c:pt>
                <c:pt idx="496">
                  <c:v>319.548</c:v>
                </c:pt>
                <c:pt idx="497">
                  <c:v>319.54849999999999</c:v>
                </c:pt>
                <c:pt idx="498">
                  <c:v>319.54899999999998</c:v>
                </c:pt>
                <c:pt idx="499">
                  <c:v>319.54950000000002</c:v>
                </c:pt>
                <c:pt idx="500">
                  <c:v>319.55</c:v>
                </c:pt>
                <c:pt idx="501">
                  <c:v>319.5505</c:v>
                </c:pt>
                <c:pt idx="502">
                  <c:v>319.55099999999999</c:v>
                </c:pt>
                <c:pt idx="503">
                  <c:v>319.55149999999998</c:v>
                </c:pt>
                <c:pt idx="504">
                  <c:v>319.55200000000002</c:v>
                </c:pt>
                <c:pt idx="505">
                  <c:v>319.55250000000001</c:v>
                </c:pt>
                <c:pt idx="506">
                  <c:v>319.553</c:v>
                </c:pt>
                <c:pt idx="507">
                  <c:v>319.55349999999999</c:v>
                </c:pt>
                <c:pt idx="508">
                  <c:v>319.55399999999997</c:v>
                </c:pt>
                <c:pt idx="509">
                  <c:v>319.55450000000002</c:v>
                </c:pt>
                <c:pt idx="510">
                  <c:v>319.55500000000001</c:v>
                </c:pt>
                <c:pt idx="511">
                  <c:v>319.55549999999999</c:v>
                </c:pt>
                <c:pt idx="512">
                  <c:v>319.55599999999998</c:v>
                </c:pt>
                <c:pt idx="513">
                  <c:v>319.55650000000003</c:v>
                </c:pt>
                <c:pt idx="514">
                  <c:v>319.55700000000002</c:v>
                </c:pt>
                <c:pt idx="515">
                  <c:v>319.5575</c:v>
                </c:pt>
                <c:pt idx="516">
                  <c:v>319.55799999999999</c:v>
                </c:pt>
                <c:pt idx="517">
                  <c:v>319.55849999999998</c:v>
                </c:pt>
                <c:pt idx="518">
                  <c:v>319.55900000000003</c:v>
                </c:pt>
                <c:pt idx="519">
                  <c:v>319.55950000000001</c:v>
                </c:pt>
                <c:pt idx="520">
                  <c:v>319.56</c:v>
                </c:pt>
                <c:pt idx="521">
                  <c:v>319.56049999999999</c:v>
                </c:pt>
                <c:pt idx="522">
                  <c:v>319.56099999999998</c:v>
                </c:pt>
                <c:pt idx="523">
                  <c:v>319.56150000000002</c:v>
                </c:pt>
                <c:pt idx="524">
                  <c:v>319.56200000000001</c:v>
                </c:pt>
                <c:pt idx="525">
                  <c:v>319.5625</c:v>
                </c:pt>
                <c:pt idx="526">
                  <c:v>319.56299999999999</c:v>
                </c:pt>
                <c:pt idx="527">
                  <c:v>319.56349999999998</c:v>
                </c:pt>
                <c:pt idx="528">
                  <c:v>319.56400000000002</c:v>
                </c:pt>
                <c:pt idx="529">
                  <c:v>319.56450000000001</c:v>
                </c:pt>
                <c:pt idx="530">
                  <c:v>319.565</c:v>
                </c:pt>
                <c:pt idx="531">
                  <c:v>319.56549999999999</c:v>
                </c:pt>
                <c:pt idx="532">
                  <c:v>319.56599999999997</c:v>
                </c:pt>
                <c:pt idx="533">
                  <c:v>319.56650000000002</c:v>
                </c:pt>
                <c:pt idx="534">
                  <c:v>319.56700000000001</c:v>
                </c:pt>
                <c:pt idx="535">
                  <c:v>319.5675</c:v>
                </c:pt>
                <c:pt idx="536">
                  <c:v>319.56799999999998</c:v>
                </c:pt>
                <c:pt idx="537">
                  <c:v>319.56849999999997</c:v>
                </c:pt>
                <c:pt idx="538">
                  <c:v>319.56900000000002</c:v>
                </c:pt>
                <c:pt idx="539">
                  <c:v>319.56950000000001</c:v>
                </c:pt>
                <c:pt idx="540">
                  <c:v>319.57</c:v>
                </c:pt>
                <c:pt idx="541">
                  <c:v>319.57049999999998</c:v>
                </c:pt>
                <c:pt idx="542">
                  <c:v>319.57100000000003</c:v>
                </c:pt>
                <c:pt idx="543">
                  <c:v>319.57150000000001</c:v>
                </c:pt>
                <c:pt idx="544">
                  <c:v>319.572</c:v>
                </c:pt>
                <c:pt idx="545">
                  <c:v>319.57249999999999</c:v>
                </c:pt>
                <c:pt idx="546">
                  <c:v>319.57299999999998</c:v>
                </c:pt>
                <c:pt idx="547">
                  <c:v>319.57350000000002</c:v>
                </c:pt>
                <c:pt idx="548">
                  <c:v>319.57400000000001</c:v>
                </c:pt>
                <c:pt idx="549">
                  <c:v>319.5745</c:v>
                </c:pt>
                <c:pt idx="550">
                  <c:v>319.57499999999999</c:v>
                </c:pt>
                <c:pt idx="551">
                  <c:v>319.57549999999998</c:v>
                </c:pt>
                <c:pt idx="552">
                  <c:v>319.57600000000002</c:v>
                </c:pt>
                <c:pt idx="553">
                  <c:v>319.57650000000001</c:v>
                </c:pt>
                <c:pt idx="554">
                  <c:v>319.577</c:v>
                </c:pt>
                <c:pt idx="555">
                  <c:v>319.57749999999999</c:v>
                </c:pt>
                <c:pt idx="556">
                  <c:v>319.57799999999997</c:v>
                </c:pt>
                <c:pt idx="557">
                  <c:v>319.57850000000002</c:v>
                </c:pt>
                <c:pt idx="558">
                  <c:v>319.57900000000001</c:v>
                </c:pt>
                <c:pt idx="559">
                  <c:v>319.5795</c:v>
                </c:pt>
                <c:pt idx="560">
                  <c:v>319.58</c:v>
                </c:pt>
                <c:pt idx="561">
                  <c:v>319.58049999999997</c:v>
                </c:pt>
                <c:pt idx="562">
                  <c:v>319.58100000000002</c:v>
                </c:pt>
                <c:pt idx="563">
                  <c:v>319.58150000000001</c:v>
                </c:pt>
                <c:pt idx="564">
                  <c:v>319.58199999999999</c:v>
                </c:pt>
                <c:pt idx="565">
                  <c:v>319.58249999999998</c:v>
                </c:pt>
                <c:pt idx="566">
                  <c:v>319.58300000000003</c:v>
                </c:pt>
                <c:pt idx="567">
                  <c:v>319.58350000000002</c:v>
                </c:pt>
                <c:pt idx="568">
                  <c:v>319.584</c:v>
                </c:pt>
                <c:pt idx="569">
                  <c:v>319.58449999999999</c:v>
                </c:pt>
                <c:pt idx="570">
                  <c:v>319.58499999999998</c:v>
                </c:pt>
                <c:pt idx="571">
                  <c:v>319.58550000000002</c:v>
                </c:pt>
                <c:pt idx="572">
                  <c:v>319.58600000000001</c:v>
                </c:pt>
                <c:pt idx="573">
                  <c:v>319.5865</c:v>
                </c:pt>
                <c:pt idx="574">
                  <c:v>319.58699999999999</c:v>
                </c:pt>
                <c:pt idx="575">
                  <c:v>319.58749999999998</c:v>
                </c:pt>
                <c:pt idx="576">
                  <c:v>319.58800000000002</c:v>
                </c:pt>
                <c:pt idx="577">
                  <c:v>319.58850000000001</c:v>
                </c:pt>
                <c:pt idx="578">
                  <c:v>319.589</c:v>
                </c:pt>
                <c:pt idx="579">
                  <c:v>319.58949999999999</c:v>
                </c:pt>
                <c:pt idx="580">
                  <c:v>319.58999999999997</c:v>
                </c:pt>
                <c:pt idx="581">
                  <c:v>319.59050000000002</c:v>
                </c:pt>
                <c:pt idx="582">
                  <c:v>319.59100000000001</c:v>
                </c:pt>
                <c:pt idx="583">
                  <c:v>319.5915</c:v>
                </c:pt>
                <c:pt idx="584">
                  <c:v>319.59199999999998</c:v>
                </c:pt>
                <c:pt idx="585">
                  <c:v>319.59249999999997</c:v>
                </c:pt>
                <c:pt idx="586">
                  <c:v>319.59300000000002</c:v>
                </c:pt>
                <c:pt idx="587">
                  <c:v>319.59350000000001</c:v>
                </c:pt>
                <c:pt idx="588">
                  <c:v>319.59399999999999</c:v>
                </c:pt>
                <c:pt idx="589">
                  <c:v>319.59449999999998</c:v>
                </c:pt>
                <c:pt idx="590">
                  <c:v>319.59500000000003</c:v>
                </c:pt>
                <c:pt idx="591">
                  <c:v>319.59550000000002</c:v>
                </c:pt>
                <c:pt idx="592">
                  <c:v>319.596</c:v>
                </c:pt>
                <c:pt idx="593">
                  <c:v>319.59649999999999</c:v>
                </c:pt>
                <c:pt idx="594">
                  <c:v>319.59699999999998</c:v>
                </c:pt>
                <c:pt idx="595">
                  <c:v>319.59750000000003</c:v>
                </c:pt>
                <c:pt idx="596">
                  <c:v>319.59800000000001</c:v>
                </c:pt>
                <c:pt idx="597">
                  <c:v>319.5985</c:v>
                </c:pt>
                <c:pt idx="598">
                  <c:v>319.59899999999999</c:v>
                </c:pt>
                <c:pt idx="599">
                  <c:v>319.59949999999998</c:v>
                </c:pt>
                <c:pt idx="600">
                  <c:v>319.60000000000002</c:v>
                </c:pt>
                <c:pt idx="601">
                  <c:v>319.60050000000001</c:v>
                </c:pt>
                <c:pt idx="602">
                  <c:v>319.601</c:v>
                </c:pt>
                <c:pt idx="603">
                  <c:v>319.60149999999999</c:v>
                </c:pt>
                <c:pt idx="604">
                  <c:v>319.60199999999998</c:v>
                </c:pt>
                <c:pt idx="605">
                  <c:v>319.60250000000002</c:v>
                </c:pt>
                <c:pt idx="606">
                  <c:v>319.60300000000001</c:v>
                </c:pt>
                <c:pt idx="607">
                  <c:v>319.6035</c:v>
                </c:pt>
                <c:pt idx="608">
                  <c:v>319.60399999999998</c:v>
                </c:pt>
                <c:pt idx="609">
                  <c:v>319.60449999999997</c:v>
                </c:pt>
                <c:pt idx="610">
                  <c:v>319.60500000000002</c:v>
                </c:pt>
                <c:pt idx="611">
                  <c:v>319.60550000000001</c:v>
                </c:pt>
                <c:pt idx="612">
                  <c:v>319.60599999999999</c:v>
                </c:pt>
                <c:pt idx="613">
                  <c:v>319.60649999999998</c:v>
                </c:pt>
                <c:pt idx="614">
                  <c:v>319.60700000000003</c:v>
                </c:pt>
                <c:pt idx="615">
                  <c:v>319.60750000000002</c:v>
                </c:pt>
                <c:pt idx="616">
                  <c:v>319.608</c:v>
                </c:pt>
                <c:pt idx="617">
                  <c:v>319.60849999999999</c:v>
                </c:pt>
                <c:pt idx="618">
                  <c:v>319.60899999999998</c:v>
                </c:pt>
                <c:pt idx="619">
                  <c:v>319.60950000000003</c:v>
                </c:pt>
                <c:pt idx="620">
                  <c:v>319.61</c:v>
                </c:pt>
                <c:pt idx="621">
                  <c:v>319.6105</c:v>
                </c:pt>
                <c:pt idx="622">
                  <c:v>319.61099999999999</c:v>
                </c:pt>
                <c:pt idx="623">
                  <c:v>319.61149999999998</c:v>
                </c:pt>
                <c:pt idx="624">
                  <c:v>319.61200000000002</c:v>
                </c:pt>
                <c:pt idx="625">
                  <c:v>319.61250000000001</c:v>
                </c:pt>
                <c:pt idx="626">
                  <c:v>319.613</c:v>
                </c:pt>
                <c:pt idx="627">
                  <c:v>319.61349999999999</c:v>
                </c:pt>
                <c:pt idx="628">
                  <c:v>319.61399999999998</c:v>
                </c:pt>
                <c:pt idx="629">
                  <c:v>319.61450000000002</c:v>
                </c:pt>
                <c:pt idx="630">
                  <c:v>319.61500000000001</c:v>
                </c:pt>
                <c:pt idx="631">
                  <c:v>319.6155</c:v>
                </c:pt>
                <c:pt idx="632">
                  <c:v>319.61599999999999</c:v>
                </c:pt>
                <c:pt idx="633">
                  <c:v>319.61649999999997</c:v>
                </c:pt>
                <c:pt idx="634">
                  <c:v>319.61700000000002</c:v>
                </c:pt>
                <c:pt idx="635">
                  <c:v>319.61750000000001</c:v>
                </c:pt>
                <c:pt idx="636">
                  <c:v>319.61799999999999</c:v>
                </c:pt>
                <c:pt idx="637">
                  <c:v>319.61849999999998</c:v>
                </c:pt>
                <c:pt idx="638">
                  <c:v>319.61900000000003</c:v>
                </c:pt>
                <c:pt idx="639">
                  <c:v>319.61950000000002</c:v>
                </c:pt>
                <c:pt idx="640">
                  <c:v>319.62</c:v>
                </c:pt>
                <c:pt idx="641">
                  <c:v>319.62049999999999</c:v>
                </c:pt>
                <c:pt idx="642">
                  <c:v>319.62099999999998</c:v>
                </c:pt>
                <c:pt idx="643">
                  <c:v>319.62150000000003</c:v>
                </c:pt>
                <c:pt idx="644">
                  <c:v>319.62200000000001</c:v>
                </c:pt>
                <c:pt idx="645">
                  <c:v>319.6225</c:v>
                </c:pt>
                <c:pt idx="646">
                  <c:v>319.62299999999999</c:v>
                </c:pt>
                <c:pt idx="647">
                  <c:v>319.62349999999998</c:v>
                </c:pt>
                <c:pt idx="648">
                  <c:v>319.62400000000002</c:v>
                </c:pt>
                <c:pt idx="649">
                  <c:v>319.62450000000001</c:v>
                </c:pt>
                <c:pt idx="650">
                  <c:v>319.625</c:v>
                </c:pt>
                <c:pt idx="651">
                  <c:v>319.62549999999999</c:v>
                </c:pt>
                <c:pt idx="652">
                  <c:v>319.62599999999998</c:v>
                </c:pt>
                <c:pt idx="653">
                  <c:v>319.62650000000002</c:v>
                </c:pt>
                <c:pt idx="654">
                  <c:v>319.62700000000001</c:v>
                </c:pt>
                <c:pt idx="655">
                  <c:v>319.6275</c:v>
                </c:pt>
                <c:pt idx="656">
                  <c:v>319.62799999999999</c:v>
                </c:pt>
                <c:pt idx="657">
                  <c:v>319.62849999999997</c:v>
                </c:pt>
                <c:pt idx="658">
                  <c:v>319.62900000000002</c:v>
                </c:pt>
                <c:pt idx="659">
                  <c:v>319.62950000000001</c:v>
                </c:pt>
                <c:pt idx="660">
                  <c:v>319.63</c:v>
                </c:pt>
                <c:pt idx="661">
                  <c:v>319.63049999999998</c:v>
                </c:pt>
                <c:pt idx="662">
                  <c:v>319.63099999999997</c:v>
                </c:pt>
                <c:pt idx="663">
                  <c:v>319.63150000000002</c:v>
                </c:pt>
                <c:pt idx="664">
                  <c:v>319.63200000000001</c:v>
                </c:pt>
                <c:pt idx="665">
                  <c:v>319.63249999999999</c:v>
                </c:pt>
                <c:pt idx="666">
                  <c:v>319.63299999999998</c:v>
                </c:pt>
                <c:pt idx="667">
                  <c:v>319.63350000000003</c:v>
                </c:pt>
                <c:pt idx="668">
                  <c:v>319.63400000000001</c:v>
                </c:pt>
                <c:pt idx="669">
                  <c:v>319.6345</c:v>
                </c:pt>
                <c:pt idx="670">
                  <c:v>319.63499999999999</c:v>
                </c:pt>
                <c:pt idx="671">
                  <c:v>319.63549999999998</c:v>
                </c:pt>
                <c:pt idx="672">
                  <c:v>319.63600000000002</c:v>
                </c:pt>
                <c:pt idx="673">
                  <c:v>319.63650000000001</c:v>
                </c:pt>
                <c:pt idx="674">
                  <c:v>319.637</c:v>
                </c:pt>
                <c:pt idx="675">
                  <c:v>319.63749999999999</c:v>
                </c:pt>
                <c:pt idx="676">
                  <c:v>319.63799999999998</c:v>
                </c:pt>
                <c:pt idx="677">
                  <c:v>319.63850000000002</c:v>
                </c:pt>
                <c:pt idx="678">
                  <c:v>319.63900000000001</c:v>
                </c:pt>
                <c:pt idx="679">
                  <c:v>319.6395</c:v>
                </c:pt>
                <c:pt idx="680">
                  <c:v>319.64</c:v>
                </c:pt>
                <c:pt idx="681">
                  <c:v>319.64049999999997</c:v>
                </c:pt>
                <c:pt idx="682">
                  <c:v>319.64100000000002</c:v>
                </c:pt>
                <c:pt idx="683">
                  <c:v>319.64150000000001</c:v>
                </c:pt>
                <c:pt idx="684">
                  <c:v>319.642</c:v>
                </c:pt>
                <c:pt idx="685">
                  <c:v>319.64249999999998</c:v>
                </c:pt>
                <c:pt idx="686">
                  <c:v>319.64299999999997</c:v>
                </c:pt>
                <c:pt idx="687">
                  <c:v>319.64350000000002</c:v>
                </c:pt>
                <c:pt idx="688">
                  <c:v>319.64400000000001</c:v>
                </c:pt>
                <c:pt idx="689">
                  <c:v>319.64449999999999</c:v>
                </c:pt>
                <c:pt idx="690">
                  <c:v>319.64499999999998</c:v>
                </c:pt>
                <c:pt idx="691">
                  <c:v>319.64550000000003</c:v>
                </c:pt>
                <c:pt idx="692">
                  <c:v>319.64600000000002</c:v>
                </c:pt>
                <c:pt idx="693">
                  <c:v>319.6465</c:v>
                </c:pt>
                <c:pt idx="694">
                  <c:v>319.64699999999999</c:v>
                </c:pt>
                <c:pt idx="695">
                  <c:v>319.64749999999998</c:v>
                </c:pt>
                <c:pt idx="696">
                  <c:v>319.64800000000002</c:v>
                </c:pt>
                <c:pt idx="697">
                  <c:v>319.64850000000001</c:v>
                </c:pt>
                <c:pt idx="698">
                  <c:v>319.649</c:v>
                </c:pt>
                <c:pt idx="699">
                  <c:v>319.64949999999999</c:v>
                </c:pt>
                <c:pt idx="700">
                  <c:v>319.64999999999998</c:v>
                </c:pt>
                <c:pt idx="701">
                  <c:v>319.65050000000002</c:v>
                </c:pt>
                <c:pt idx="702">
                  <c:v>319.65100000000001</c:v>
                </c:pt>
                <c:pt idx="703">
                  <c:v>319.6515</c:v>
                </c:pt>
                <c:pt idx="704">
                  <c:v>319.65199999999999</c:v>
                </c:pt>
                <c:pt idx="705">
                  <c:v>319.65249999999997</c:v>
                </c:pt>
                <c:pt idx="706">
                  <c:v>319.65300000000002</c:v>
                </c:pt>
                <c:pt idx="707">
                  <c:v>319.65350000000001</c:v>
                </c:pt>
                <c:pt idx="708">
                  <c:v>319.654</c:v>
                </c:pt>
                <c:pt idx="709">
                  <c:v>319.65449999999998</c:v>
                </c:pt>
                <c:pt idx="710">
                  <c:v>319.65499999999997</c:v>
                </c:pt>
                <c:pt idx="711">
                  <c:v>319.65550000000002</c:v>
                </c:pt>
                <c:pt idx="712">
                  <c:v>319.65600000000001</c:v>
                </c:pt>
                <c:pt idx="713">
                  <c:v>319.65649999999999</c:v>
                </c:pt>
                <c:pt idx="714">
                  <c:v>319.65699999999998</c:v>
                </c:pt>
                <c:pt idx="715">
                  <c:v>319.65750000000003</c:v>
                </c:pt>
                <c:pt idx="716">
                  <c:v>319.65800000000002</c:v>
                </c:pt>
                <c:pt idx="717">
                  <c:v>319.6585</c:v>
                </c:pt>
                <c:pt idx="718">
                  <c:v>319.65899999999999</c:v>
                </c:pt>
                <c:pt idx="719">
                  <c:v>319.65949999999998</c:v>
                </c:pt>
                <c:pt idx="720">
                  <c:v>319.66000000000003</c:v>
                </c:pt>
                <c:pt idx="721">
                  <c:v>319.66050000000001</c:v>
                </c:pt>
                <c:pt idx="722">
                  <c:v>319.661</c:v>
                </c:pt>
                <c:pt idx="723">
                  <c:v>319.66149999999999</c:v>
                </c:pt>
                <c:pt idx="724">
                  <c:v>319.66199999999998</c:v>
                </c:pt>
                <c:pt idx="725">
                  <c:v>319.66250000000002</c:v>
                </c:pt>
                <c:pt idx="726">
                  <c:v>319.66300000000001</c:v>
                </c:pt>
                <c:pt idx="727">
                  <c:v>319.6635</c:v>
                </c:pt>
                <c:pt idx="728">
                  <c:v>319.66399999999999</c:v>
                </c:pt>
                <c:pt idx="729">
                  <c:v>319.66449999999998</c:v>
                </c:pt>
                <c:pt idx="730">
                  <c:v>319.66500000000002</c:v>
                </c:pt>
                <c:pt idx="731">
                  <c:v>319.66550000000001</c:v>
                </c:pt>
                <c:pt idx="732">
                  <c:v>319.666</c:v>
                </c:pt>
                <c:pt idx="733">
                  <c:v>319.66649999999998</c:v>
                </c:pt>
                <c:pt idx="734">
                  <c:v>319.66699999999997</c:v>
                </c:pt>
                <c:pt idx="735">
                  <c:v>319.66750000000002</c:v>
                </c:pt>
                <c:pt idx="736">
                  <c:v>319.66800000000001</c:v>
                </c:pt>
                <c:pt idx="737">
                  <c:v>319.66849999999999</c:v>
                </c:pt>
                <c:pt idx="738">
                  <c:v>319.66899999999998</c:v>
                </c:pt>
                <c:pt idx="739">
                  <c:v>319.66950000000003</c:v>
                </c:pt>
                <c:pt idx="740">
                  <c:v>319.67</c:v>
                </c:pt>
                <c:pt idx="741">
                  <c:v>319.6705</c:v>
                </c:pt>
                <c:pt idx="742">
                  <c:v>319.67099999999999</c:v>
                </c:pt>
                <c:pt idx="743">
                  <c:v>319.67149999999998</c:v>
                </c:pt>
                <c:pt idx="744">
                  <c:v>319.67200000000003</c:v>
                </c:pt>
                <c:pt idx="745">
                  <c:v>319.67250000000001</c:v>
                </c:pt>
                <c:pt idx="746">
                  <c:v>319.673</c:v>
                </c:pt>
                <c:pt idx="747">
                  <c:v>319.67349999999999</c:v>
                </c:pt>
                <c:pt idx="748">
                  <c:v>319.67399999999998</c:v>
                </c:pt>
                <c:pt idx="749">
                  <c:v>319.67450000000002</c:v>
                </c:pt>
                <c:pt idx="750">
                  <c:v>319.67500000000001</c:v>
                </c:pt>
                <c:pt idx="751">
                  <c:v>319.6755</c:v>
                </c:pt>
                <c:pt idx="752">
                  <c:v>319.67599999999999</c:v>
                </c:pt>
                <c:pt idx="753">
                  <c:v>319.67649999999998</c:v>
                </c:pt>
                <c:pt idx="754">
                  <c:v>319.67700000000002</c:v>
                </c:pt>
                <c:pt idx="755">
                  <c:v>319.67750000000001</c:v>
                </c:pt>
                <c:pt idx="756">
                  <c:v>319.678</c:v>
                </c:pt>
                <c:pt idx="757">
                  <c:v>319.67849999999999</c:v>
                </c:pt>
                <c:pt idx="758">
                  <c:v>319.67899999999997</c:v>
                </c:pt>
                <c:pt idx="759">
                  <c:v>319.67950000000002</c:v>
                </c:pt>
                <c:pt idx="760">
                  <c:v>319.68</c:v>
                </c:pt>
                <c:pt idx="761">
                  <c:v>319.68049999999999</c:v>
                </c:pt>
                <c:pt idx="762">
                  <c:v>319.68099999999998</c:v>
                </c:pt>
                <c:pt idx="763">
                  <c:v>319.68150000000003</c:v>
                </c:pt>
                <c:pt idx="764">
                  <c:v>319.68200000000002</c:v>
                </c:pt>
                <c:pt idx="765">
                  <c:v>319.6825</c:v>
                </c:pt>
                <c:pt idx="766">
                  <c:v>319.68299999999999</c:v>
                </c:pt>
                <c:pt idx="767">
                  <c:v>319.68349999999998</c:v>
                </c:pt>
                <c:pt idx="768">
                  <c:v>319.68400000000003</c:v>
                </c:pt>
                <c:pt idx="769">
                  <c:v>319.68450000000001</c:v>
                </c:pt>
                <c:pt idx="770">
                  <c:v>319.685</c:v>
                </c:pt>
                <c:pt idx="771">
                  <c:v>319.68549999999999</c:v>
                </c:pt>
                <c:pt idx="772">
                  <c:v>319.68599999999998</c:v>
                </c:pt>
                <c:pt idx="773">
                  <c:v>319.68650000000002</c:v>
                </c:pt>
                <c:pt idx="774">
                  <c:v>319.68700000000001</c:v>
                </c:pt>
                <c:pt idx="775">
                  <c:v>319.6875</c:v>
                </c:pt>
                <c:pt idx="776">
                  <c:v>319.68799999999999</c:v>
                </c:pt>
                <c:pt idx="777">
                  <c:v>319.68849999999998</c:v>
                </c:pt>
                <c:pt idx="778">
                  <c:v>319.68900000000002</c:v>
                </c:pt>
                <c:pt idx="779">
                  <c:v>319.68950000000001</c:v>
                </c:pt>
                <c:pt idx="780">
                  <c:v>319.69</c:v>
                </c:pt>
                <c:pt idx="781">
                  <c:v>319.69049999999999</c:v>
                </c:pt>
                <c:pt idx="782">
                  <c:v>319.69099999999997</c:v>
                </c:pt>
                <c:pt idx="783">
                  <c:v>319.69150000000002</c:v>
                </c:pt>
                <c:pt idx="784">
                  <c:v>319.69200000000001</c:v>
                </c:pt>
                <c:pt idx="785">
                  <c:v>319.6925</c:v>
                </c:pt>
                <c:pt idx="786">
                  <c:v>319.69299999999998</c:v>
                </c:pt>
                <c:pt idx="787">
                  <c:v>319.69349999999997</c:v>
                </c:pt>
                <c:pt idx="788">
                  <c:v>319.69400000000002</c:v>
                </c:pt>
                <c:pt idx="789">
                  <c:v>319.69450000000001</c:v>
                </c:pt>
                <c:pt idx="790">
                  <c:v>319.69499999999999</c:v>
                </c:pt>
                <c:pt idx="791">
                  <c:v>319.69549999999998</c:v>
                </c:pt>
                <c:pt idx="792">
                  <c:v>319.69600000000003</c:v>
                </c:pt>
                <c:pt idx="793">
                  <c:v>319.69650000000001</c:v>
                </c:pt>
                <c:pt idx="794">
                  <c:v>319.697</c:v>
                </c:pt>
                <c:pt idx="795">
                  <c:v>319.69749999999999</c:v>
                </c:pt>
                <c:pt idx="796">
                  <c:v>319.69799999999998</c:v>
                </c:pt>
                <c:pt idx="797">
                  <c:v>319.69850000000002</c:v>
                </c:pt>
                <c:pt idx="798">
                  <c:v>319.69900000000001</c:v>
                </c:pt>
                <c:pt idx="799">
                  <c:v>319.6995</c:v>
                </c:pt>
                <c:pt idx="800">
                  <c:v>319.7</c:v>
                </c:pt>
                <c:pt idx="801">
                  <c:v>319.70049999999998</c:v>
                </c:pt>
                <c:pt idx="802">
                  <c:v>319.70100000000002</c:v>
                </c:pt>
                <c:pt idx="803">
                  <c:v>319.70150000000001</c:v>
                </c:pt>
                <c:pt idx="804">
                  <c:v>319.702</c:v>
                </c:pt>
                <c:pt idx="805">
                  <c:v>319.70249999999999</c:v>
                </c:pt>
                <c:pt idx="806">
                  <c:v>319.70299999999997</c:v>
                </c:pt>
                <c:pt idx="807">
                  <c:v>319.70350000000002</c:v>
                </c:pt>
                <c:pt idx="808">
                  <c:v>319.70400000000001</c:v>
                </c:pt>
                <c:pt idx="809">
                  <c:v>319.7045</c:v>
                </c:pt>
                <c:pt idx="810">
                  <c:v>319.70499999999998</c:v>
                </c:pt>
                <c:pt idx="811">
                  <c:v>319.70549999999997</c:v>
                </c:pt>
                <c:pt idx="812">
                  <c:v>319.70600000000002</c:v>
                </c:pt>
                <c:pt idx="813">
                  <c:v>319.70650000000001</c:v>
                </c:pt>
                <c:pt idx="814">
                  <c:v>319.70699999999999</c:v>
                </c:pt>
                <c:pt idx="815">
                  <c:v>319.70749999999998</c:v>
                </c:pt>
                <c:pt idx="816">
                  <c:v>319.70800000000003</c:v>
                </c:pt>
                <c:pt idx="817">
                  <c:v>319.70850000000002</c:v>
                </c:pt>
                <c:pt idx="818">
                  <c:v>319.709</c:v>
                </c:pt>
                <c:pt idx="819">
                  <c:v>319.70949999999999</c:v>
                </c:pt>
                <c:pt idx="820">
                  <c:v>319.70999999999998</c:v>
                </c:pt>
                <c:pt idx="821">
                  <c:v>319.71050000000002</c:v>
                </c:pt>
                <c:pt idx="822">
                  <c:v>319.71100000000001</c:v>
                </c:pt>
                <c:pt idx="823">
                  <c:v>319.7115</c:v>
                </c:pt>
                <c:pt idx="824">
                  <c:v>319.71199999999999</c:v>
                </c:pt>
                <c:pt idx="825">
                  <c:v>319.71249999999998</c:v>
                </c:pt>
                <c:pt idx="826">
                  <c:v>319.71300000000002</c:v>
                </c:pt>
                <c:pt idx="827">
                  <c:v>319.71350000000001</c:v>
                </c:pt>
                <c:pt idx="828">
                  <c:v>319.714</c:v>
                </c:pt>
                <c:pt idx="829">
                  <c:v>319.71449999999999</c:v>
                </c:pt>
                <c:pt idx="830">
                  <c:v>319.71499999999997</c:v>
                </c:pt>
                <c:pt idx="831">
                  <c:v>319.71550000000002</c:v>
                </c:pt>
                <c:pt idx="832">
                  <c:v>319.71600000000001</c:v>
                </c:pt>
                <c:pt idx="833">
                  <c:v>319.7165</c:v>
                </c:pt>
                <c:pt idx="834">
                  <c:v>319.71699999999998</c:v>
                </c:pt>
                <c:pt idx="835">
                  <c:v>319.71749999999997</c:v>
                </c:pt>
                <c:pt idx="836">
                  <c:v>319.71800000000002</c:v>
                </c:pt>
                <c:pt idx="837">
                  <c:v>319.71850000000001</c:v>
                </c:pt>
                <c:pt idx="838">
                  <c:v>319.71899999999999</c:v>
                </c:pt>
                <c:pt idx="839">
                  <c:v>319.71949999999998</c:v>
                </c:pt>
                <c:pt idx="840">
                  <c:v>319.72000000000003</c:v>
                </c:pt>
                <c:pt idx="841">
                  <c:v>319.72050000000002</c:v>
                </c:pt>
                <c:pt idx="842">
                  <c:v>319.721</c:v>
                </c:pt>
                <c:pt idx="843">
                  <c:v>319.72149999999999</c:v>
                </c:pt>
                <c:pt idx="844">
                  <c:v>319.72199999999998</c:v>
                </c:pt>
                <c:pt idx="845">
                  <c:v>319.72250000000003</c:v>
                </c:pt>
                <c:pt idx="846">
                  <c:v>319.72300000000001</c:v>
                </c:pt>
                <c:pt idx="847">
                  <c:v>319.7235</c:v>
                </c:pt>
                <c:pt idx="848">
                  <c:v>319.72399999999999</c:v>
                </c:pt>
                <c:pt idx="849">
                  <c:v>319.72449999999998</c:v>
                </c:pt>
                <c:pt idx="850">
                  <c:v>319.72500000000002</c:v>
                </c:pt>
                <c:pt idx="851">
                  <c:v>319.72550000000001</c:v>
                </c:pt>
                <c:pt idx="852">
                  <c:v>319.726</c:v>
                </c:pt>
                <c:pt idx="853">
                  <c:v>319.72649999999999</c:v>
                </c:pt>
                <c:pt idx="854">
                  <c:v>319.72699999999998</c:v>
                </c:pt>
                <c:pt idx="855">
                  <c:v>319.72750000000002</c:v>
                </c:pt>
                <c:pt idx="856">
                  <c:v>319.72800000000001</c:v>
                </c:pt>
                <c:pt idx="857">
                  <c:v>319.7285</c:v>
                </c:pt>
                <c:pt idx="858">
                  <c:v>319.72899999999998</c:v>
                </c:pt>
                <c:pt idx="859">
                  <c:v>319.72949999999997</c:v>
                </c:pt>
                <c:pt idx="860">
                  <c:v>319.73</c:v>
                </c:pt>
                <c:pt idx="861">
                  <c:v>319.73050000000001</c:v>
                </c:pt>
                <c:pt idx="862">
                  <c:v>319.73099999999999</c:v>
                </c:pt>
                <c:pt idx="863">
                  <c:v>319.73149999999998</c:v>
                </c:pt>
                <c:pt idx="864">
                  <c:v>319.73200000000003</c:v>
                </c:pt>
                <c:pt idx="865">
                  <c:v>319.73250000000002</c:v>
                </c:pt>
                <c:pt idx="866">
                  <c:v>319.733</c:v>
                </c:pt>
                <c:pt idx="867">
                  <c:v>319.73349999999999</c:v>
                </c:pt>
                <c:pt idx="868">
                  <c:v>319.73399999999998</c:v>
                </c:pt>
                <c:pt idx="869">
                  <c:v>319.73450000000003</c:v>
                </c:pt>
                <c:pt idx="870">
                  <c:v>319.73500000000001</c:v>
                </c:pt>
                <c:pt idx="871">
                  <c:v>319.7355</c:v>
                </c:pt>
                <c:pt idx="872">
                  <c:v>319.73599999999999</c:v>
                </c:pt>
                <c:pt idx="873">
                  <c:v>319.73649999999998</c:v>
                </c:pt>
                <c:pt idx="874">
                  <c:v>319.73700000000002</c:v>
                </c:pt>
                <c:pt idx="875">
                  <c:v>319.73750000000001</c:v>
                </c:pt>
                <c:pt idx="876">
                  <c:v>319.738</c:v>
                </c:pt>
                <c:pt idx="877">
                  <c:v>319.73849999999999</c:v>
                </c:pt>
                <c:pt idx="878">
                  <c:v>319.73899999999998</c:v>
                </c:pt>
                <c:pt idx="879">
                  <c:v>319.73950000000002</c:v>
                </c:pt>
                <c:pt idx="880">
                  <c:v>319.74</c:v>
                </c:pt>
                <c:pt idx="881">
                  <c:v>319.7405</c:v>
                </c:pt>
                <c:pt idx="882">
                  <c:v>319.74099999999999</c:v>
                </c:pt>
                <c:pt idx="883">
                  <c:v>319.74149999999997</c:v>
                </c:pt>
                <c:pt idx="884">
                  <c:v>319.74200000000002</c:v>
                </c:pt>
                <c:pt idx="885">
                  <c:v>319.74250000000001</c:v>
                </c:pt>
                <c:pt idx="886">
                  <c:v>319.74299999999999</c:v>
                </c:pt>
                <c:pt idx="887">
                  <c:v>319.74349999999998</c:v>
                </c:pt>
                <c:pt idx="888">
                  <c:v>319.74400000000003</c:v>
                </c:pt>
                <c:pt idx="889">
                  <c:v>319.74450000000002</c:v>
                </c:pt>
                <c:pt idx="890">
                  <c:v>319.745</c:v>
                </c:pt>
                <c:pt idx="891">
                  <c:v>319.74549999999999</c:v>
                </c:pt>
                <c:pt idx="892">
                  <c:v>319.74599999999998</c:v>
                </c:pt>
                <c:pt idx="893">
                  <c:v>319.74650000000003</c:v>
                </c:pt>
                <c:pt idx="894">
                  <c:v>319.74700000000001</c:v>
                </c:pt>
                <c:pt idx="895">
                  <c:v>319.7475</c:v>
                </c:pt>
                <c:pt idx="896">
                  <c:v>319.74799999999999</c:v>
                </c:pt>
                <c:pt idx="897">
                  <c:v>319.74849999999998</c:v>
                </c:pt>
                <c:pt idx="898">
                  <c:v>319.74900000000002</c:v>
                </c:pt>
                <c:pt idx="899">
                  <c:v>319.74950000000001</c:v>
                </c:pt>
                <c:pt idx="900">
                  <c:v>319.75</c:v>
                </c:pt>
                <c:pt idx="901">
                  <c:v>319.75049999999999</c:v>
                </c:pt>
                <c:pt idx="902">
                  <c:v>319.75099999999998</c:v>
                </c:pt>
                <c:pt idx="903">
                  <c:v>319.75150000000002</c:v>
                </c:pt>
                <c:pt idx="904">
                  <c:v>319.75200000000001</c:v>
                </c:pt>
                <c:pt idx="905">
                  <c:v>319.7525</c:v>
                </c:pt>
                <c:pt idx="906">
                  <c:v>319.75299999999999</c:v>
                </c:pt>
                <c:pt idx="907">
                  <c:v>319.75349999999997</c:v>
                </c:pt>
                <c:pt idx="908">
                  <c:v>319.75400000000002</c:v>
                </c:pt>
                <c:pt idx="909">
                  <c:v>319.75450000000001</c:v>
                </c:pt>
                <c:pt idx="910">
                  <c:v>319.755</c:v>
                </c:pt>
                <c:pt idx="911">
                  <c:v>319.75549999999998</c:v>
                </c:pt>
                <c:pt idx="912">
                  <c:v>319.75599999999997</c:v>
                </c:pt>
                <c:pt idx="913">
                  <c:v>319.75650000000002</c:v>
                </c:pt>
                <c:pt idx="914">
                  <c:v>319.75700000000001</c:v>
                </c:pt>
                <c:pt idx="915">
                  <c:v>319.75749999999999</c:v>
                </c:pt>
                <c:pt idx="916">
                  <c:v>319.75799999999998</c:v>
                </c:pt>
                <c:pt idx="917">
                  <c:v>319.75850000000003</c:v>
                </c:pt>
                <c:pt idx="918">
                  <c:v>319.75900000000001</c:v>
                </c:pt>
                <c:pt idx="919">
                  <c:v>319.7595</c:v>
                </c:pt>
                <c:pt idx="920">
                  <c:v>319.76</c:v>
                </c:pt>
                <c:pt idx="921">
                  <c:v>319.76049999999998</c:v>
                </c:pt>
                <c:pt idx="922">
                  <c:v>319.76100000000002</c:v>
                </c:pt>
                <c:pt idx="923">
                  <c:v>319.76150000000001</c:v>
                </c:pt>
                <c:pt idx="924">
                  <c:v>319.762</c:v>
                </c:pt>
                <c:pt idx="925">
                  <c:v>319.76249999999999</c:v>
                </c:pt>
                <c:pt idx="926">
                  <c:v>319.76299999999998</c:v>
                </c:pt>
                <c:pt idx="927">
                  <c:v>319.76350000000002</c:v>
                </c:pt>
                <c:pt idx="928">
                  <c:v>319.76400000000001</c:v>
                </c:pt>
                <c:pt idx="929">
                  <c:v>319.7645</c:v>
                </c:pt>
                <c:pt idx="930">
                  <c:v>319.76499999999999</c:v>
                </c:pt>
                <c:pt idx="931">
                  <c:v>319.76549999999997</c:v>
                </c:pt>
                <c:pt idx="932">
                  <c:v>319.76600000000002</c:v>
                </c:pt>
                <c:pt idx="933">
                  <c:v>319.76650000000001</c:v>
                </c:pt>
                <c:pt idx="934">
                  <c:v>319.767</c:v>
                </c:pt>
                <c:pt idx="935">
                  <c:v>319.76749999999998</c:v>
                </c:pt>
                <c:pt idx="936">
                  <c:v>319.76799999999997</c:v>
                </c:pt>
                <c:pt idx="937">
                  <c:v>319.76850000000002</c:v>
                </c:pt>
                <c:pt idx="938">
                  <c:v>319.76900000000001</c:v>
                </c:pt>
                <c:pt idx="939">
                  <c:v>319.76949999999999</c:v>
                </c:pt>
                <c:pt idx="940">
                  <c:v>319.77</c:v>
                </c:pt>
                <c:pt idx="941">
                  <c:v>319.77050000000003</c:v>
                </c:pt>
                <c:pt idx="942">
                  <c:v>319.77100000000002</c:v>
                </c:pt>
                <c:pt idx="943">
                  <c:v>319.7715</c:v>
                </c:pt>
                <c:pt idx="944">
                  <c:v>319.77199999999999</c:v>
                </c:pt>
                <c:pt idx="945">
                  <c:v>319.77249999999998</c:v>
                </c:pt>
                <c:pt idx="946">
                  <c:v>319.77300000000002</c:v>
                </c:pt>
                <c:pt idx="947">
                  <c:v>319.77350000000001</c:v>
                </c:pt>
                <c:pt idx="948">
                  <c:v>319.774</c:v>
                </c:pt>
                <c:pt idx="949">
                  <c:v>319.77449999999999</c:v>
                </c:pt>
                <c:pt idx="950">
                  <c:v>319.77499999999998</c:v>
                </c:pt>
                <c:pt idx="951">
                  <c:v>319.77550000000002</c:v>
                </c:pt>
                <c:pt idx="952">
                  <c:v>319.77600000000001</c:v>
                </c:pt>
                <c:pt idx="953">
                  <c:v>319.7765</c:v>
                </c:pt>
                <c:pt idx="954">
                  <c:v>319.77699999999999</c:v>
                </c:pt>
                <c:pt idx="955">
                  <c:v>319.77749999999997</c:v>
                </c:pt>
                <c:pt idx="956">
                  <c:v>319.77800000000002</c:v>
                </c:pt>
                <c:pt idx="957">
                  <c:v>319.77850000000001</c:v>
                </c:pt>
                <c:pt idx="958">
                  <c:v>319.779</c:v>
                </c:pt>
                <c:pt idx="959">
                  <c:v>319.77949999999998</c:v>
                </c:pt>
                <c:pt idx="960">
                  <c:v>319.77999999999997</c:v>
                </c:pt>
                <c:pt idx="961">
                  <c:v>319.78050000000002</c:v>
                </c:pt>
                <c:pt idx="962">
                  <c:v>319.78100000000001</c:v>
                </c:pt>
                <c:pt idx="963">
                  <c:v>319.78149999999999</c:v>
                </c:pt>
                <c:pt idx="964">
                  <c:v>319.78199999999998</c:v>
                </c:pt>
                <c:pt idx="965">
                  <c:v>319.78250000000003</c:v>
                </c:pt>
                <c:pt idx="966">
                  <c:v>319.78300000000002</c:v>
                </c:pt>
                <c:pt idx="967">
                  <c:v>319.7835</c:v>
                </c:pt>
                <c:pt idx="968">
                  <c:v>319.78399999999999</c:v>
                </c:pt>
                <c:pt idx="969">
                  <c:v>319.78449999999998</c:v>
                </c:pt>
                <c:pt idx="970">
                  <c:v>319.78500000000003</c:v>
                </c:pt>
                <c:pt idx="971">
                  <c:v>319.78550000000001</c:v>
                </c:pt>
                <c:pt idx="972">
                  <c:v>319.786</c:v>
                </c:pt>
                <c:pt idx="973">
                  <c:v>319.78649999999999</c:v>
                </c:pt>
                <c:pt idx="974">
                  <c:v>319.78699999999998</c:v>
                </c:pt>
                <c:pt idx="975">
                  <c:v>319.78750000000002</c:v>
                </c:pt>
                <c:pt idx="976">
                  <c:v>319.78800000000001</c:v>
                </c:pt>
                <c:pt idx="977">
                  <c:v>319.7885</c:v>
                </c:pt>
                <c:pt idx="978">
                  <c:v>319.78899999999999</c:v>
                </c:pt>
                <c:pt idx="979">
                  <c:v>319.78949999999998</c:v>
                </c:pt>
                <c:pt idx="980">
                  <c:v>319.79000000000002</c:v>
                </c:pt>
                <c:pt idx="981">
                  <c:v>319.79050000000001</c:v>
                </c:pt>
                <c:pt idx="982">
                  <c:v>319.791</c:v>
                </c:pt>
                <c:pt idx="983">
                  <c:v>319.79149999999998</c:v>
                </c:pt>
                <c:pt idx="984">
                  <c:v>319.79199999999997</c:v>
                </c:pt>
                <c:pt idx="985">
                  <c:v>319.79250000000002</c:v>
                </c:pt>
                <c:pt idx="986">
                  <c:v>319.79300000000001</c:v>
                </c:pt>
                <c:pt idx="987">
                  <c:v>319.79349999999999</c:v>
                </c:pt>
                <c:pt idx="988">
                  <c:v>319.79399999999998</c:v>
                </c:pt>
                <c:pt idx="989">
                  <c:v>319.79450000000003</c:v>
                </c:pt>
                <c:pt idx="990">
                  <c:v>319.79500000000002</c:v>
                </c:pt>
                <c:pt idx="991">
                  <c:v>319.7955</c:v>
                </c:pt>
                <c:pt idx="992">
                  <c:v>319.79599999999999</c:v>
                </c:pt>
                <c:pt idx="993">
                  <c:v>319.79649999999998</c:v>
                </c:pt>
                <c:pt idx="994">
                  <c:v>319.79700000000003</c:v>
                </c:pt>
                <c:pt idx="995">
                  <c:v>319.79750000000001</c:v>
                </c:pt>
                <c:pt idx="996">
                  <c:v>319.798</c:v>
                </c:pt>
                <c:pt idx="997">
                  <c:v>319.79849999999999</c:v>
                </c:pt>
                <c:pt idx="998">
                  <c:v>319.79899999999998</c:v>
                </c:pt>
                <c:pt idx="999">
                  <c:v>319.79950000000002</c:v>
                </c:pt>
                <c:pt idx="1000">
                  <c:v>319.8</c:v>
                </c:pt>
                <c:pt idx="1001">
                  <c:v>319.8005</c:v>
                </c:pt>
                <c:pt idx="1002">
                  <c:v>319.80099999999999</c:v>
                </c:pt>
                <c:pt idx="1003">
                  <c:v>319.80149999999998</c:v>
                </c:pt>
                <c:pt idx="1004">
                  <c:v>319.80200000000002</c:v>
                </c:pt>
                <c:pt idx="1005">
                  <c:v>319.80250000000001</c:v>
                </c:pt>
                <c:pt idx="1006">
                  <c:v>319.803</c:v>
                </c:pt>
                <c:pt idx="1007">
                  <c:v>319.80349999999999</c:v>
                </c:pt>
                <c:pt idx="1008">
                  <c:v>319.80399999999997</c:v>
                </c:pt>
                <c:pt idx="1009">
                  <c:v>319.80450000000002</c:v>
                </c:pt>
                <c:pt idx="1010">
                  <c:v>319.80500000000001</c:v>
                </c:pt>
                <c:pt idx="1011">
                  <c:v>319.80549999999999</c:v>
                </c:pt>
                <c:pt idx="1012">
                  <c:v>319.80599999999998</c:v>
                </c:pt>
                <c:pt idx="1013">
                  <c:v>319.80650000000003</c:v>
                </c:pt>
                <c:pt idx="1014">
                  <c:v>319.80700000000002</c:v>
                </c:pt>
                <c:pt idx="1015">
                  <c:v>319.8075</c:v>
                </c:pt>
                <c:pt idx="1016">
                  <c:v>319.80799999999999</c:v>
                </c:pt>
                <c:pt idx="1017">
                  <c:v>319.80849999999998</c:v>
                </c:pt>
                <c:pt idx="1018">
                  <c:v>319.80900000000003</c:v>
                </c:pt>
                <c:pt idx="1019">
                  <c:v>319.80950000000001</c:v>
                </c:pt>
                <c:pt idx="1020">
                  <c:v>319.81</c:v>
                </c:pt>
                <c:pt idx="1021">
                  <c:v>319.81049999999999</c:v>
                </c:pt>
                <c:pt idx="1022">
                  <c:v>319.81099999999998</c:v>
                </c:pt>
                <c:pt idx="1023">
                  <c:v>319.81150000000002</c:v>
                </c:pt>
                <c:pt idx="1024">
                  <c:v>319.81200000000001</c:v>
                </c:pt>
                <c:pt idx="1025">
                  <c:v>319.8125</c:v>
                </c:pt>
                <c:pt idx="1026">
                  <c:v>319.81299999999999</c:v>
                </c:pt>
                <c:pt idx="1027">
                  <c:v>319.81349999999998</c:v>
                </c:pt>
                <c:pt idx="1028">
                  <c:v>319.81400000000002</c:v>
                </c:pt>
                <c:pt idx="1029">
                  <c:v>319.81450000000001</c:v>
                </c:pt>
                <c:pt idx="1030">
                  <c:v>319.815</c:v>
                </c:pt>
                <c:pt idx="1031">
                  <c:v>319.81549999999999</c:v>
                </c:pt>
                <c:pt idx="1032">
                  <c:v>319.81599999999997</c:v>
                </c:pt>
                <c:pt idx="1033">
                  <c:v>319.81650000000002</c:v>
                </c:pt>
                <c:pt idx="1034">
                  <c:v>319.81700000000001</c:v>
                </c:pt>
                <c:pt idx="1035">
                  <c:v>319.8175</c:v>
                </c:pt>
                <c:pt idx="1036">
                  <c:v>319.81799999999998</c:v>
                </c:pt>
                <c:pt idx="1037">
                  <c:v>319.81849999999997</c:v>
                </c:pt>
                <c:pt idx="1038">
                  <c:v>319.81900000000002</c:v>
                </c:pt>
                <c:pt idx="1039">
                  <c:v>319.81950000000001</c:v>
                </c:pt>
                <c:pt idx="1040">
                  <c:v>319.82</c:v>
                </c:pt>
                <c:pt idx="1041">
                  <c:v>319.82049999999998</c:v>
                </c:pt>
                <c:pt idx="1042">
                  <c:v>319.82100000000003</c:v>
                </c:pt>
                <c:pt idx="1043">
                  <c:v>319.82150000000001</c:v>
                </c:pt>
                <c:pt idx="1044">
                  <c:v>319.822</c:v>
                </c:pt>
                <c:pt idx="1045">
                  <c:v>319.82249999999999</c:v>
                </c:pt>
                <c:pt idx="1046">
                  <c:v>319.82299999999998</c:v>
                </c:pt>
                <c:pt idx="1047">
                  <c:v>319.82350000000002</c:v>
                </c:pt>
                <c:pt idx="1048">
                  <c:v>319.82400000000001</c:v>
                </c:pt>
                <c:pt idx="1049">
                  <c:v>319.8245</c:v>
                </c:pt>
                <c:pt idx="1050">
                  <c:v>319.82499999999999</c:v>
                </c:pt>
                <c:pt idx="1051">
                  <c:v>319.82549999999998</c:v>
                </c:pt>
                <c:pt idx="1052">
                  <c:v>319.82600000000002</c:v>
                </c:pt>
                <c:pt idx="1053">
                  <c:v>319.82650000000001</c:v>
                </c:pt>
                <c:pt idx="1054">
                  <c:v>319.827</c:v>
                </c:pt>
                <c:pt idx="1055">
                  <c:v>319.82749999999999</c:v>
                </c:pt>
                <c:pt idx="1056">
                  <c:v>319.82799999999997</c:v>
                </c:pt>
                <c:pt idx="1057">
                  <c:v>319.82850000000002</c:v>
                </c:pt>
                <c:pt idx="1058">
                  <c:v>319.82900000000001</c:v>
                </c:pt>
                <c:pt idx="1059">
                  <c:v>319.8295</c:v>
                </c:pt>
                <c:pt idx="1060">
                  <c:v>319.83</c:v>
                </c:pt>
                <c:pt idx="1061">
                  <c:v>319.83049999999997</c:v>
                </c:pt>
                <c:pt idx="1062">
                  <c:v>319.83100000000002</c:v>
                </c:pt>
                <c:pt idx="1063">
                  <c:v>319.83150000000001</c:v>
                </c:pt>
                <c:pt idx="1064">
                  <c:v>319.83199999999999</c:v>
                </c:pt>
                <c:pt idx="1065">
                  <c:v>319.83249999999998</c:v>
                </c:pt>
                <c:pt idx="1066">
                  <c:v>319.83300000000003</c:v>
                </c:pt>
                <c:pt idx="1067">
                  <c:v>319.83350000000002</c:v>
                </c:pt>
                <c:pt idx="1068">
                  <c:v>319.834</c:v>
                </c:pt>
                <c:pt idx="1069">
                  <c:v>319.83449999999999</c:v>
                </c:pt>
                <c:pt idx="1070">
                  <c:v>319.83499999999998</c:v>
                </c:pt>
                <c:pt idx="1071">
                  <c:v>319.83550000000002</c:v>
                </c:pt>
                <c:pt idx="1072">
                  <c:v>319.83600000000001</c:v>
                </c:pt>
                <c:pt idx="1073">
                  <c:v>319.8365</c:v>
                </c:pt>
                <c:pt idx="1074">
                  <c:v>319.83699999999999</c:v>
                </c:pt>
                <c:pt idx="1075">
                  <c:v>319.83749999999998</c:v>
                </c:pt>
                <c:pt idx="1076">
                  <c:v>319.83800000000002</c:v>
                </c:pt>
                <c:pt idx="1077">
                  <c:v>319.83850000000001</c:v>
                </c:pt>
                <c:pt idx="1078">
                  <c:v>319.839</c:v>
                </c:pt>
                <c:pt idx="1079">
                  <c:v>319.83949999999999</c:v>
                </c:pt>
                <c:pt idx="1080">
                  <c:v>319.83999999999997</c:v>
                </c:pt>
                <c:pt idx="1081">
                  <c:v>319.84050000000002</c:v>
                </c:pt>
                <c:pt idx="1082">
                  <c:v>319.84100000000001</c:v>
                </c:pt>
                <c:pt idx="1083">
                  <c:v>319.8415</c:v>
                </c:pt>
                <c:pt idx="1084">
                  <c:v>319.84199999999998</c:v>
                </c:pt>
                <c:pt idx="1085">
                  <c:v>319.84249999999997</c:v>
                </c:pt>
                <c:pt idx="1086">
                  <c:v>319.84300000000002</c:v>
                </c:pt>
                <c:pt idx="1087">
                  <c:v>319.84350000000001</c:v>
                </c:pt>
                <c:pt idx="1088">
                  <c:v>319.84399999999999</c:v>
                </c:pt>
                <c:pt idx="1089">
                  <c:v>319.84449999999998</c:v>
                </c:pt>
                <c:pt idx="1090">
                  <c:v>319.84500000000003</c:v>
                </c:pt>
                <c:pt idx="1091">
                  <c:v>319.84550000000002</c:v>
                </c:pt>
                <c:pt idx="1092">
                  <c:v>319.846</c:v>
                </c:pt>
                <c:pt idx="1093">
                  <c:v>319.84649999999999</c:v>
                </c:pt>
                <c:pt idx="1094">
                  <c:v>319.84699999999998</c:v>
                </c:pt>
                <c:pt idx="1095">
                  <c:v>319.84750000000003</c:v>
                </c:pt>
                <c:pt idx="1096">
                  <c:v>319.84800000000001</c:v>
                </c:pt>
                <c:pt idx="1097">
                  <c:v>319.8485</c:v>
                </c:pt>
                <c:pt idx="1098">
                  <c:v>319.84899999999999</c:v>
                </c:pt>
                <c:pt idx="1099">
                  <c:v>319.84949999999998</c:v>
                </c:pt>
                <c:pt idx="1100">
                  <c:v>319.85000000000002</c:v>
                </c:pt>
                <c:pt idx="1101">
                  <c:v>319.85050000000001</c:v>
                </c:pt>
                <c:pt idx="1102">
                  <c:v>319.851</c:v>
                </c:pt>
                <c:pt idx="1103">
                  <c:v>319.85149999999999</c:v>
                </c:pt>
                <c:pt idx="1104">
                  <c:v>319.85199999999998</c:v>
                </c:pt>
                <c:pt idx="1105">
                  <c:v>319.85250000000002</c:v>
                </c:pt>
                <c:pt idx="1106">
                  <c:v>319.85300000000001</c:v>
                </c:pt>
                <c:pt idx="1107">
                  <c:v>319.8535</c:v>
                </c:pt>
                <c:pt idx="1108">
                  <c:v>319.85399999999998</c:v>
                </c:pt>
                <c:pt idx="1109">
                  <c:v>319.85449999999997</c:v>
                </c:pt>
                <c:pt idx="1110">
                  <c:v>319.85500000000002</c:v>
                </c:pt>
                <c:pt idx="1111">
                  <c:v>319.85550000000001</c:v>
                </c:pt>
                <c:pt idx="1112">
                  <c:v>319.85599999999999</c:v>
                </c:pt>
                <c:pt idx="1113">
                  <c:v>319.85649999999998</c:v>
                </c:pt>
                <c:pt idx="1114">
                  <c:v>319.85700000000003</c:v>
                </c:pt>
                <c:pt idx="1115">
                  <c:v>319.85750000000002</c:v>
                </c:pt>
                <c:pt idx="1116">
                  <c:v>319.858</c:v>
                </c:pt>
                <c:pt idx="1117">
                  <c:v>319.85849999999999</c:v>
                </c:pt>
                <c:pt idx="1118">
                  <c:v>319.85899999999998</c:v>
                </c:pt>
                <c:pt idx="1119">
                  <c:v>319.85950000000003</c:v>
                </c:pt>
                <c:pt idx="1120">
                  <c:v>319.86</c:v>
                </c:pt>
                <c:pt idx="1121">
                  <c:v>319.8605</c:v>
                </c:pt>
                <c:pt idx="1122">
                  <c:v>319.86099999999999</c:v>
                </c:pt>
                <c:pt idx="1123">
                  <c:v>319.86149999999998</c:v>
                </c:pt>
                <c:pt idx="1124">
                  <c:v>319.86200000000002</c:v>
                </c:pt>
                <c:pt idx="1125">
                  <c:v>319.86250000000001</c:v>
                </c:pt>
                <c:pt idx="1126">
                  <c:v>319.863</c:v>
                </c:pt>
                <c:pt idx="1127">
                  <c:v>319.86349999999999</c:v>
                </c:pt>
                <c:pt idx="1128">
                  <c:v>319.86399999999998</c:v>
                </c:pt>
                <c:pt idx="1129">
                  <c:v>319.86450000000002</c:v>
                </c:pt>
                <c:pt idx="1130">
                  <c:v>319.86500000000001</c:v>
                </c:pt>
                <c:pt idx="1131">
                  <c:v>319.8655</c:v>
                </c:pt>
                <c:pt idx="1132">
                  <c:v>319.86599999999999</c:v>
                </c:pt>
                <c:pt idx="1133">
                  <c:v>319.86649999999997</c:v>
                </c:pt>
                <c:pt idx="1134">
                  <c:v>319.86700000000002</c:v>
                </c:pt>
                <c:pt idx="1135">
                  <c:v>319.86750000000001</c:v>
                </c:pt>
                <c:pt idx="1136">
                  <c:v>319.86799999999999</c:v>
                </c:pt>
                <c:pt idx="1137">
                  <c:v>319.86849999999998</c:v>
                </c:pt>
                <c:pt idx="1138">
                  <c:v>319.86900000000003</c:v>
                </c:pt>
                <c:pt idx="1139">
                  <c:v>319.86950000000002</c:v>
                </c:pt>
                <c:pt idx="1140">
                  <c:v>319.87</c:v>
                </c:pt>
                <c:pt idx="1141">
                  <c:v>319.87049999999999</c:v>
                </c:pt>
                <c:pt idx="1142">
                  <c:v>319.87099999999998</c:v>
                </c:pt>
                <c:pt idx="1143">
                  <c:v>319.87150000000003</c:v>
                </c:pt>
                <c:pt idx="1144">
                  <c:v>319.87200000000001</c:v>
                </c:pt>
                <c:pt idx="1145">
                  <c:v>319.8725</c:v>
                </c:pt>
                <c:pt idx="1146">
                  <c:v>319.87299999999999</c:v>
                </c:pt>
                <c:pt idx="1147">
                  <c:v>319.87349999999998</c:v>
                </c:pt>
                <c:pt idx="1148">
                  <c:v>319.87400000000002</c:v>
                </c:pt>
                <c:pt idx="1149">
                  <c:v>319.87450000000001</c:v>
                </c:pt>
                <c:pt idx="1150">
                  <c:v>319.875</c:v>
                </c:pt>
                <c:pt idx="1151">
                  <c:v>319.87549999999999</c:v>
                </c:pt>
                <c:pt idx="1152">
                  <c:v>319.87599999999998</c:v>
                </c:pt>
                <c:pt idx="1153">
                  <c:v>319.87650000000002</c:v>
                </c:pt>
                <c:pt idx="1154">
                  <c:v>319.87700000000001</c:v>
                </c:pt>
                <c:pt idx="1155">
                  <c:v>319.8775</c:v>
                </c:pt>
                <c:pt idx="1156">
                  <c:v>319.87799999999999</c:v>
                </c:pt>
                <c:pt idx="1157">
                  <c:v>319.87849999999997</c:v>
                </c:pt>
                <c:pt idx="1158">
                  <c:v>319.87900000000002</c:v>
                </c:pt>
                <c:pt idx="1159">
                  <c:v>319.87950000000001</c:v>
                </c:pt>
                <c:pt idx="1160">
                  <c:v>319.88</c:v>
                </c:pt>
                <c:pt idx="1161">
                  <c:v>319.88049999999998</c:v>
                </c:pt>
                <c:pt idx="1162">
                  <c:v>319.88099999999997</c:v>
                </c:pt>
                <c:pt idx="1163">
                  <c:v>319.88150000000002</c:v>
                </c:pt>
                <c:pt idx="1164">
                  <c:v>319.88200000000001</c:v>
                </c:pt>
                <c:pt idx="1165">
                  <c:v>319.88249999999999</c:v>
                </c:pt>
                <c:pt idx="1166">
                  <c:v>319.88299999999998</c:v>
                </c:pt>
                <c:pt idx="1167">
                  <c:v>319.88350000000003</c:v>
                </c:pt>
                <c:pt idx="1168">
                  <c:v>319.88400000000001</c:v>
                </c:pt>
                <c:pt idx="1169">
                  <c:v>319.8845</c:v>
                </c:pt>
                <c:pt idx="1170">
                  <c:v>319.88499999999999</c:v>
                </c:pt>
                <c:pt idx="1171">
                  <c:v>319.88549999999998</c:v>
                </c:pt>
                <c:pt idx="1172">
                  <c:v>319.88600000000002</c:v>
                </c:pt>
                <c:pt idx="1173">
                  <c:v>319.88650000000001</c:v>
                </c:pt>
                <c:pt idx="1174">
                  <c:v>319.887</c:v>
                </c:pt>
                <c:pt idx="1175">
                  <c:v>319.88749999999999</c:v>
                </c:pt>
                <c:pt idx="1176">
                  <c:v>319.88799999999998</c:v>
                </c:pt>
                <c:pt idx="1177">
                  <c:v>319.88850000000002</c:v>
                </c:pt>
                <c:pt idx="1178">
                  <c:v>319.88900000000001</c:v>
                </c:pt>
                <c:pt idx="1179">
                  <c:v>319.8895</c:v>
                </c:pt>
                <c:pt idx="1180">
                  <c:v>319.89</c:v>
                </c:pt>
                <c:pt idx="1181">
                  <c:v>319.89049999999997</c:v>
                </c:pt>
                <c:pt idx="1182">
                  <c:v>319.89100000000002</c:v>
                </c:pt>
                <c:pt idx="1183">
                  <c:v>319.89150000000001</c:v>
                </c:pt>
                <c:pt idx="1184">
                  <c:v>319.892</c:v>
                </c:pt>
                <c:pt idx="1185">
                  <c:v>319.89249999999998</c:v>
                </c:pt>
                <c:pt idx="1186">
                  <c:v>319.89299999999997</c:v>
                </c:pt>
                <c:pt idx="1187">
                  <c:v>319.89350000000002</c:v>
                </c:pt>
                <c:pt idx="1188">
                  <c:v>319.89400000000001</c:v>
                </c:pt>
                <c:pt idx="1189">
                  <c:v>319.89449999999999</c:v>
                </c:pt>
                <c:pt idx="1190">
                  <c:v>319.89499999999998</c:v>
                </c:pt>
                <c:pt idx="1191">
                  <c:v>319.89550000000003</c:v>
                </c:pt>
                <c:pt idx="1192">
                  <c:v>319.89600000000002</c:v>
                </c:pt>
                <c:pt idx="1193">
                  <c:v>319.8965</c:v>
                </c:pt>
                <c:pt idx="1194">
                  <c:v>319.89699999999999</c:v>
                </c:pt>
                <c:pt idx="1195">
                  <c:v>319.89749999999998</c:v>
                </c:pt>
                <c:pt idx="1196">
                  <c:v>319.89800000000002</c:v>
                </c:pt>
                <c:pt idx="1197">
                  <c:v>319.89850000000001</c:v>
                </c:pt>
                <c:pt idx="1198">
                  <c:v>319.899</c:v>
                </c:pt>
                <c:pt idx="1199">
                  <c:v>319.89949999999999</c:v>
                </c:pt>
                <c:pt idx="1200">
                  <c:v>319.89999999999998</c:v>
                </c:pt>
                <c:pt idx="1201">
                  <c:v>319.90050000000002</c:v>
                </c:pt>
                <c:pt idx="1202">
                  <c:v>319.90100000000001</c:v>
                </c:pt>
                <c:pt idx="1203">
                  <c:v>319.9015</c:v>
                </c:pt>
                <c:pt idx="1204">
                  <c:v>319.90199999999999</c:v>
                </c:pt>
                <c:pt idx="1205">
                  <c:v>319.90249999999997</c:v>
                </c:pt>
                <c:pt idx="1206">
                  <c:v>319.90300000000002</c:v>
                </c:pt>
                <c:pt idx="1207">
                  <c:v>319.90350000000001</c:v>
                </c:pt>
                <c:pt idx="1208">
                  <c:v>319.904</c:v>
                </c:pt>
                <c:pt idx="1209">
                  <c:v>319.90449999999998</c:v>
                </c:pt>
                <c:pt idx="1210">
                  <c:v>319.90499999999997</c:v>
                </c:pt>
                <c:pt idx="1211">
                  <c:v>319.90550000000002</c:v>
                </c:pt>
                <c:pt idx="1212">
                  <c:v>319.90600000000001</c:v>
                </c:pt>
                <c:pt idx="1213">
                  <c:v>319.90649999999999</c:v>
                </c:pt>
                <c:pt idx="1214">
                  <c:v>319.90699999999998</c:v>
                </c:pt>
                <c:pt idx="1215">
                  <c:v>319.90750000000003</c:v>
                </c:pt>
                <c:pt idx="1216">
                  <c:v>319.90800000000002</c:v>
                </c:pt>
                <c:pt idx="1217">
                  <c:v>319.9085</c:v>
                </c:pt>
                <c:pt idx="1218">
                  <c:v>319.90899999999999</c:v>
                </c:pt>
                <c:pt idx="1219">
                  <c:v>319.90949999999998</c:v>
                </c:pt>
                <c:pt idx="1220">
                  <c:v>319.91000000000003</c:v>
                </c:pt>
                <c:pt idx="1221">
                  <c:v>319.91050000000001</c:v>
                </c:pt>
                <c:pt idx="1222">
                  <c:v>319.911</c:v>
                </c:pt>
                <c:pt idx="1223">
                  <c:v>319.91149999999999</c:v>
                </c:pt>
                <c:pt idx="1224">
                  <c:v>319.91199999999998</c:v>
                </c:pt>
                <c:pt idx="1225">
                  <c:v>319.91250000000002</c:v>
                </c:pt>
                <c:pt idx="1226">
                  <c:v>319.91300000000001</c:v>
                </c:pt>
                <c:pt idx="1227">
                  <c:v>319.9135</c:v>
                </c:pt>
                <c:pt idx="1228">
                  <c:v>319.91399999999999</c:v>
                </c:pt>
                <c:pt idx="1229">
                  <c:v>319.91449999999998</c:v>
                </c:pt>
                <c:pt idx="1230">
                  <c:v>319.91500000000002</c:v>
                </c:pt>
                <c:pt idx="1231">
                  <c:v>319.91550000000001</c:v>
                </c:pt>
                <c:pt idx="1232">
                  <c:v>319.916</c:v>
                </c:pt>
                <c:pt idx="1233">
                  <c:v>319.91649999999998</c:v>
                </c:pt>
                <c:pt idx="1234">
                  <c:v>319.91699999999997</c:v>
                </c:pt>
                <c:pt idx="1235">
                  <c:v>319.91750000000002</c:v>
                </c:pt>
                <c:pt idx="1236">
                  <c:v>319.91800000000001</c:v>
                </c:pt>
                <c:pt idx="1237">
                  <c:v>319.91849999999999</c:v>
                </c:pt>
                <c:pt idx="1238">
                  <c:v>319.91899999999998</c:v>
                </c:pt>
                <c:pt idx="1239">
                  <c:v>319.91950000000003</c:v>
                </c:pt>
                <c:pt idx="1240">
                  <c:v>319.92</c:v>
                </c:pt>
                <c:pt idx="1241">
                  <c:v>319.9205</c:v>
                </c:pt>
                <c:pt idx="1242">
                  <c:v>319.92099999999999</c:v>
                </c:pt>
                <c:pt idx="1243">
                  <c:v>319.92149999999998</c:v>
                </c:pt>
                <c:pt idx="1244">
                  <c:v>319.92200000000003</c:v>
                </c:pt>
                <c:pt idx="1245">
                  <c:v>319.92250000000001</c:v>
                </c:pt>
                <c:pt idx="1246">
                  <c:v>319.923</c:v>
                </c:pt>
                <c:pt idx="1247">
                  <c:v>319.92349999999999</c:v>
                </c:pt>
                <c:pt idx="1248">
                  <c:v>319.92399999999998</c:v>
                </c:pt>
                <c:pt idx="1249">
                  <c:v>319.92450000000002</c:v>
                </c:pt>
                <c:pt idx="1250">
                  <c:v>319.92500000000001</c:v>
                </c:pt>
                <c:pt idx="1251">
                  <c:v>319.9255</c:v>
                </c:pt>
                <c:pt idx="1252">
                  <c:v>319.92599999999999</c:v>
                </c:pt>
                <c:pt idx="1253">
                  <c:v>319.92649999999998</c:v>
                </c:pt>
                <c:pt idx="1254">
                  <c:v>319.92700000000002</c:v>
                </c:pt>
                <c:pt idx="1255">
                  <c:v>319.92750000000001</c:v>
                </c:pt>
                <c:pt idx="1256">
                  <c:v>319.928</c:v>
                </c:pt>
                <c:pt idx="1257">
                  <c:v>319.92849999999999</c:v>
                </c:pt>
                <c:pt idx="1258">
                  <c:v>319.92899999999997</c:v>
                </c:pt>
                <c:pt idx="1259">
                  <c:v>319.92950000000002</c:v>
                </c:pt>
                <c:pt idx="1260">
                  <c:v>319.93</c:v>
                </c:pt>
                <c:pt idx="1261">
                  <c:v>319.93049999999999</c:v>
                </c:pt>
                <c:pt idx="1262">
                  <c:v>319.93099999999998</c:v>
                </c:pt>
                <c:pt idx="1263">
                  <c:v>319.93150000000003</c:v>
                </c:pt>
                <c:pt idx="1264">
                  <c:v>319.93200000000002</c:v>
                </c:pt>
                <c:pt idx="1265">
                  <c:v>319.9325</c:v>
                </c:pt>
                <c:pt idx="1266">
                  <c:v>319.93299999999999</c:v>
                </c:pt>
                <c:pt idx="1267">
                  <c:v>319.93349999999998</c:v>
                </c:pt>
                <c:pt idx="1268">
                  <c:v>319.93400000000003</c:v>
                </c:pt>
                <c:pt idx="1269">
                  <c:v>319.93450000000001</c:v>
                </c:pt>
                <c:pt idx="1270">
                  <c:v>319.935</c:v>
                </c:pt>
                <c:pt idx="1271">
                  <c:v>319.93549999999999</c:v>
                </c:pt>
                <c:pt idx="1272">
                  <c:v>319.93599999999998</c:v>
                </c:pt>
                <c:pt idx="1273">
                  <c:v>319.93650000000002</c:v>
                </c:pt>
                <c:pt idx="1274">
                  <c:v>319.93700000000001</c:v>
                </c:pt>
                <c:pt idx="1275">
                  <c:v>319.9375</c:v>
                </c:pt>
                <c:pt idx="1276">
                  <c:v>319.93799999999999</c:v>
                </c:pt>
                <c:pt idx="1277">
                  <c:v>319.93849999999998</c:v>
                </c:pt>
                <c:pt idx="1278">
                  <c:v>319.93900000000002</c:v>
                </c:pt>
                <c:pt idx="1279">
                  <c:v>319.93950000000001</c:v>
                </c:pt>
                <c:pt idx="1280">
                  <c:v>319.94</c:v>
                </c:pt>
                <c:pt idx="1281">
                  <c:v>319.94049999999999</c:v>
                </c:pt>
                <c:pt idx="1282">
                  <c:v>319.94099999999997</c:v>
                </c:pt>
                <c:pt idx="1283">
                  <c:v>319.94150000000002</c:v>
                </c:pt>
                <c:pt idx="1284">
                  <c:v>319.94200000000001</c:v>
                </c:pt>
                <c:pt idx="1285">
                  <c:v>319.9425</c:v>
                </c:pt>
                <c:pt idx="1286">
                  <c:v>319.94299999999998</c:v>
                </c:pt>
                <c:pt idx="1287">
                  <c:v>319.94349999999997</c:v>
                </c:pt>
                <c:pt idx="1288">
                  <c:v>319.94400000000002</c:v>
                </c:pt>
                <c:pt idx="1289">
                  <c:v>319.94450000000001</c:v>
                </c:pt>
                <c:pt idx="1290">
                  <c:v>319.94499999999999</c:v>
                </c:pt>
                <c:pt idx="1291">
                  <c:v>319.94549999999998</c:v>
                </c:pt>
                <c:pt idx="1292">
                  <c:v>319.94600000000003</c:v>
                </c:pt>
                <c:pt idx="1293">
                  <c:v>319.94650000000001</c:v>
                </c:pt>
                <c:pt idx="1294">
                  <c:v>319.947</c:v>
                </c:pt>
                <c:pt idx="1295">
                  <c:v>319.94749999999999</c:v>
                </c:pt>
                <c:pt idx="1296">
                  <c:v>319.94799999999998</c:v>
                </c:pt>
                <c:pt idx="1297">
                  <c:v>319.94850000000002</c:v>
                </c:pt>
                <c:pt idx="1298">
                  <c:v>319.94900000000001</c:v>
                </c:pt>
                <c:pt idx="1299">
                  <c:v>319.9495</c:v>
                </c:pt>
                <c:pt idx="1300">
                  <c:v>319.95</c:v>
                </c:pt>
                <c:pt idx="1301">
                  <c:v>319.95049999999998</c:v>
                </c:pt>
                <c:pt idx="1302">
                  <c:v>319.95100000000002</c:v>
                </c:pt>
                <c:pt idx="1303">
                  <c:v>319.95150000000001</c:v>
                </c:pt>
                <c:pt idx="1304">
                  <c:v>319.952</c:v>
                </c:pt>
                <c:pt idx="1305">
                  <c:v>319.95249999999999</c:v>
                </c:pt>
                <c:pt idx="1306">
                  <c:v>319.95299999999997</c:v>
                </c:pt>
                <c:pt idx="1307">
                  <c:v>319.95350000000002</c:v>
                </c:pt>
                <c:pt idx="1308">
                  <c:v>319.95400000000001</c:v>
                </c:pt>
                <c:pt idx="1309">
                  <c:v>319.9545</c:v>
                </c:pt>
                <c:pt idx="1310">
                  <c:v>319.95499999999998</c:v>
                </c:pt>
                <c:pt idx="1311">
                  <c:v>319.95549999999997</c:v>
                </c:pt>
                <c:pt idx="1312">
                  <c:v>319.95600000000002</c:v>
                </c:pt>
                <c:pt idx="1313">
                  <c:v>319.95650000000001</c:v>
                </c:pt>
                <c:pt idx="1314">
                  <c:v>319.95699999999999</c:v>
                </c:pt>
                <c:pt idx="1315">
                  <c:v>319.95749999999998</c:v>
                </c:pt>
                <c:pt idx="1316">
                  <c:v>319.95800000000003</c:v>
                </c:pt>
                <c:pt idx="1317">
                  <c:v>319.95850000000002</c:v>
                </c:pt>
                <c:pt idx="1318">
                  <c:v>319.959</c:v>
                </c:pt>
                <c:pt idx="1319">
                  <c:v>319.95949999999999</c:v>
                </c:pt>
                <c:pt idx="1320">
                  <c:v>319.95999999999998</c:v>
                </c:pt>
                <c:pt idx="1321">
                  <c:v>319.96050000000002</c:v>
                </c:pt>
                <c:pt idx="1322">
                  <c:v>319.96100000000001</c:v>
                </c:pt>
                <c:pt idx="1323">
                  <c:v>319.9615</c:v>
                </c:pt>
                <c:pt idx="1324">
                  <c:v>319.96199999999999</c:v>
                </c:pt>
                <c:pt idx="1325">
                  <c:v>319.96249999999998</c:v>
                </c:pt>
                <c:pt idx="1326">
                  <c:v>319.96300000000002</c:v>
                </c:pt>
                <c:pt idx="1327">
                  <c:v>319.96350000000001</c:v>
                </c:pt>
                <c:pt idx="1328">
                  <c:v>319.964</c:v>
                </c:pt>
                <c:pt idx="1329">
                  <c:v>319.96449999999999</c:v>
                </c:pt>
                <c:pt idx="1330">
                  <c:v>319.96499999999997</c:v>
                </c:pt>
                <c:pt idx="1331">
                  <c:v>319.96550000000002</c:v>
                </c:pt>
                <c:pt idx="1332">
                  <c:v>319.96600000000001</c:v>
                </c:pt>
                <c:pt idx="1333">
                  <c:v>319.9665</c:v>
                </c:pt>
                <c:pt idx="1334">
                  <c:v>319.96699999999998</c:v>
                </c:pt>
                <c:pt idx="1335">
                  <c:v>319.96749999999997</c:v>
                </c:pt>
                <c:pt idx="1336">
                  <c:v>319.96800000000002</c:v>
                </c:pt>
                <c:pt idx="1337">
                  <c:v>319.96850000000001</c:v>
                </c:pt>
                <c:pt idx="1338">
                  <c:v>319.96899999999999</c:v>
                </c:pt>
                <c:pt idx="1339">
                  <c:v>319.96949999999998</c:v>
                </c:pt>
                <c:pt idx="1340">
                  <c:v>319.97000000000003</c:v>
                </c:pt>
                <c:pt idx="1341">
                  <c:v>319.97050000000002</c:v>
                </c:pt>
                <c:pt idx="1342">
                  <c:v>319.971</c:v>
                </c:pt>
                <c:pt idx="1343">
                  <c:v>319.97149999999999</c:v>
                </c:pt>
                <c:pt idx="1344">
                  <c:v>319.97199999999998</c:v>
                </c:pt>
                <c:pt idx="1345">
                  <c:v>319.97250000000003</c:v>
                </c:pt>
                <c:pt idx="1346">
                  <c:v>319.97300000000001</c:v>
                </c:pt>
                <c:pt idx="1347">
                  <c:v>319.9735</c:v>
                </c:pt>
                <c:pt idx="1348">
                  <c:v>319.97399999999999</c:v>
                </c:pt>
                <c:pt idx="1349">
                  <c:v>319.97449999999998</c:v>
                </c:pt>
                <c:pt idx="1350">
                  <c:v>319.97500000000002</c:v>
                </c:pt>
                <c:pt idx="1351">
                  <c:v>319.97550000000001</c:v>
                </c:pt>
                <c:pt idx="1352">
                  <c:v>319.976</c:v>
                </c:pt>
                <c:pt idx="1353">
                  <c:v>319.97649999999999</c:v>
                </c:pt>
                <c:pt idx="1354">
                  <c:v>319.97699999999998</c:v>
                </c:pt>
                <c:pt idx="1355">
                  <c:v>319.97750000000002</c:v>
                </c:pt>
                <c:pt idx="1356">
                  <c:v>319.97800000000001</c:v>
                </c:pt>
                <c:pt idx="1357">
                  <c:v>319.9785</c:v>
                </c:pt>
                <c:pt idx="1358">
                  <c:v>319.97899999999998</c:v>
                </c:pt>
                <c:pt idx="1359">
                  <c:v>319.97949999999997</c:v>
                </c:pt>
                <c:pt idx="1360">
                  <c:v>319.98</c:v>
                </c:pt>
                <c:pt idx="1361">
                  <c:v>319.98050000000001</c:v>
                </c:pt>
                <c:pt idx="1362">
                  <c:v>319.98099999999999</c:v>
                </c:pt>
                <c:pt idx="1363">
                  <c:v>319.98149999999998</c:v>
                </c:pt>
                <c:pt idx="1364">
                  <c:v>319.98200000000003</c:v>
                </c:pt>
                <c:pt idx="1365">
                  <c:v>319.98250000000002</c:v>
                </c:pt>
                <c:pt idx="1366">
                  <c:v>319.983</c:v>
                </c:pt>
                <c:pt idx="1367">
                  <c:v>319.98349999999999</c:v>
                </c:pt>
                <c:pt idx="1368">
                  <c:v>319.98399999999998</c:v>
                </c:pt>
                <c:pt idx="1369">
                  <c:v>319.98450000000003</c:v>
                </c:pt>
                <c:pt idx="1370">
                  <c:v>319.98500000000001</c:v>
                </c:pt>
                <c:pt idx="1371">
                  <c:v>319.9855</c:v>
                </c:pt>
                <c:pt idx="1372">
                  <c:v>319.98599999999999</c:v>
                </c:pt>
                <c:pt idx="1373">
                  <c:v>319.98649999999998</c:v>
                </c:pt>
                <c:pt idx="1374">
                  <c:v>319.98700000000002</c:v>
                </c:pt>
                <c:pt idx="1375">
                  <c:v>319.98750000000001</c:v>
                </c:pt>
                <c:pt idx="1376">
                  <c:v>319.988</c:v>
                </c:pt>
                <c:pt idx="1377">
                  <c:v>319.98849999999999</c:v>
                </c:pt>
                <c:pt idx="1378">
                  <c:v>319.98899999999998</c:v>
                </c:pt>
                <c:pt idx="1379">
                  <c:v>319.98950000000002</c:v>
                </c:pt>
                <c:pt idx="1380">
                  <c:v>319.99</c:v>
                </c:pt>
                <c:pt idx="1381">
                  <c:v>319.9905</c:v>
                </c:pt>
                <c:pt idx="1382">
                  <c:v>319.99099999999999</c:v>
                </c:pt>
                <c:pt idx="1383">
                  <c:v>319.99149999999997</c:v>
                </c:pt>
                <c:pt idx="1384">
                  <c:v>319.99200000000002</c:v>
                </c:pt>
                <c:pt idx="1385">
                  <c:v>319.99250000000001</c:v>
                </c:pt>
                <c:pt idx="1386">
                  <c:v>319.99299999999999</c:v>
                </c:pt>
                <c:pt idx="1387">
                  <c:v>319.99349999999998</c:v>
                </c:pt>
                <c:pt idx="1388">
                  <c:v>319.99400000000003</c:v>
                </c:pt>
                <c:pt idx="1389">
                  <c:v>319.99450000000002</c:v>
                </c:pt>
                <c:pt idx="1390">
                  <c:v>319.995</c:v>
                </c:pt>
                <c:pt idx="1391">
                  <c:v>319.99549999999999</c:v>
                </c:pt>
                <c:pt idx="1392">
                  <c:v>319.99599999999998</c:v>
                </c:pt>
                <c:pt idx="1393">
                  <c:v>319.99650000000003</c:v>
                </c:pt>
                <c:pt idx="1394">
                  <c:v>319.99700000000001</c:v>
                </c:pt>
                <c:pt idx="1395">
                  <c:v>319.9975</c:v>
                </c:pt>
                <c:pt idx="1396">
                  <c:v>319.99799999999999</c:v>
                </c:pt>
                <c:pt idx="1397">
                  <c:v>319.99849999999998</c:v>
                </c:pt>
                <c:pt idx="1398">
                  <c:v>319.99900000000002</c:v>
                </c:pt>
                <c:pt idx="1399">
                  <c:v>319.99950000000001</c:v>
                </c:pt>
                <c:pt idx="1400">
                  <c:v>320</c:v>
                </c:pt>
                <c:pt idx="1401">
                  <c:v>320.00049999999999</c:v>
                </c:pt>
                <c:pt idx="1402">
                  <c:v>320.00099999999998</c:v>
                </c:pt>
                <c:pt idx="1403">
                  <c:v>320.00150000000002</c:v>
                </c:pt>
                <c:pt idx="1404">
                  <c:v>320.00200000000001</c:v>
                </c:pt>
                <c:pt idx="1405">
                  <c:v>320.0025</c:v>
                </c:pt>
                <c:pt idx="1406">
                  <c:v>320.00299999999999</c:v>
                </c:pt>
                <c:pt idx="1407">
                  <c:v>320.00349999999997</c:v>
                </c:pt>
                <c:pt idx="1408">
                  <c:v>320.00400000000002</c:v>
                </c:pt>
                <c:pt idx="1409">
                  <c:v>320.00450000000001</c:v>
                </c:pt>
                <c:pt idx="1410">
                  <c:v>320.005</c:v>
                </c:pt>
                <c:pt idx="1411">
                  <c:v>320.00549999999998</c:v>
                </c:pt>
                <c:pt idx="1412">
                  <c:v>320.00599999999997</c:v>
                </c:pt>
                <c:pt idx="1413">
                  <c:v>320.00650000000002</c:v>
                </c:pt>
                <c:pt idx="1414">
                  <c:v>320.00700000000001</c:v>
                </c:pt>
                <c:pt idx="1415">
                  <c:v>320.00749999999999</c:v>
                </c:pt>
                <c:pt idx="1416">
                  <c:v>320.00799999999998</c:v>
                </c:pt>
                <c:pt idx="1417">
                  <c:v>320.00850000000003</c:v>
                </c:pt>
                <c:pt idx="1418">
                  <c:v>320.00900000000001</c:v>
                </c:pt>
                <c:pt idx="1419">
                  <c:v>320.0095</c:v>
                </c:pt>
                <c:pt idx="1420">
                  <c:v>320.01</c:v>
                </c:pt>
                <c:pt idx="1421">
                  <c:v>320.01049999999998</c:v>
                </c:pt>
                <c:pt idx="1422">
                  <c:v>320.01100000000002</c:v>
                </c:pt>
                <c:pt idx="1423">
                  <c:v>320.01150000000001</c:v>
                </c:pt>
                <c:pt idx="1424">
                  <c:v>320.012</c:v>
                </c:pt>
                <c:pt idx="1425">
                  <c:v>320.01249999999999</c:v>
                </c:pt>
                <c:pt idx="1426">
                  <c:v>320.01299999999998</c:v>
                </c:pt>
                <c:pt idx="1427">
                  <c:v>320.01350000000002</c:v>
                </c:pt>
                <c:pt idx="1428">
                  <c:v>320.01400000000001</c:v>
                </c:pt>
                <c:pt idx="1429">
                  <c:v>320.0145</c:v>
                </c:pt>
                <c:pt idx="1430">
                  <c:v>320.01499999999999</c:v>
                </c:pt>
                <c:pt idx="1431">
                  <c:v>320.01549999999997</c:v>
                </c:pt>
                <c:pt idx="1432">
                  <c:v>320.01600000000002</c:v>
                </c:pt>
                <c:pt idx="1433">
                  <c:v>320.01650000000001</c:v>
                </c:pt>
                <c:pt idx="1434">
                  <c:v>320.017</c:v>
                </c:pt>
                <c:pt idx="1435">
                  <c:v>320.01749999999998</c:v>
                </c:pt>
                <c:pt idx="1436">
                  <c:v>320.01799999999997</c:v>
                </c:pt>
                <c:pt idx="1437">
                  <c:v>320.01850000000002</c:v>
                </c:pt>
                <c:pt idx="1438">
                  <c:v>320.01900000000001</c:v>
                </c:pt>
                <c:pt idx="1439">
                  <c:v>320.01949999999999</c:v>
                </c:pt>
                <c:pt idx="1440">
                  <c:v>320.02</c:v>
                </c:pt>
                <c:pt idx="1441">
                  <c:v>320.02050000000003</c:v>
                </c:pt>
                <c:pt idx="1442">
                  <c:v>320.02100000000002</c:v>
                </c:pt>
                <c:pt idx="1443">
                  <c:v>320.0215</c:v>
                </c:pt>
                <c:pt idx="1444">
                  <c:v>320.02199999999999</c:v>
                </c:pt>
                <c:pt idx="1445">
                  <c:v>320.02249999999998</c:v>
                </c:pt>
                <c:pt idx="1446">
                  <c:v>320.02300000000002</c:v>
                </c:pt>
                <c:pt idx="1447">
                  <c:v>320.02350000000001</c:v>
                </c:pt>
                <c:pt idx="1448">
                  <c:v>320.024</c:v>
                </c:pt>
                <c:pt idx="1449">
                  <c:v>320.02449999999999</c:v>
                </c:pt>
                <c:pt idx="1450">
                  <c:v>320.02499999999998</c:v>
                </c:pt>
                <c:pt idx="1451">
                  <c:v>320.02550000000002</c:v>
                </c:pt>
                <c:pt idx="1452">
                  <c:v>320.02600000000001</c:v>
                </c:pt>
                <c:pt idx="1453">
                  <c:v>320.0265</c:v>
                </c:pt>
                <c:pt idx="1454">
                  <c:v>320.02699999999999</c:v>
                </c:pt>
                <c:pt idx="1455">
                  <c:v>320.02749999999997</c:v>
                </c:pt>
                <c:pt idx="1456">
                  <c:v>320.02800000000002</c:v>
                </c:pt>
                <c:pt idx="1457">
                  <c:v>320.02850000000001</c:v>
                </c:pt>
                <c:pt idx="1458">
                  <c:v>320.029</c:v>
                </c:pt>
                <c:pt idx="1459">
                  <c:v>320.02949999999998</c:v>
                </c:pt>
                <c:pt idx="1460">
                  <c:v>320.02999999999997</c:v>
                </c:pt>
                <c:pt idx="1461">
                  <c:v>320.03050000000002</c:v>
                </c:pt>
                <c:pt idx="1462">
                  <c:v>320.03100000000001</c:v>
                </c:pt>
                <c:pt idx="1463">
                  <c:v>320.03149999999999</c:v>
                </c:pt>
                <c:pt idx="1464">
                  <c:v>320.03199999999998</c:v>
                </c:pt>
                <c:pt idx="1465">
                  <c:v>320.03250000000003</c:v>
                </c:pt>
                <c:pt idx="1466">
                  <c:v>320.03300000000002</c:v>
                </c:pt>
                <c:pt idx="1467">
                  <c:v>320.0335</c:v>
                </c:pt>
                <c:pt idx="1468">
                  <c:v>320.03399999999999</c:v>
                </c:pt>
                <c:pt idx="1469">
                  <c:v>320.03449999999998</c:v>
                </c:pt>
                <c:pt idx="1470">
                  <c:v>320.03500000000003</c:v>
                </c:pt>
                <c:pt idx="1471">
                  <c:v>320.03550000000001</c:v>
                </c:pt>
                <c:pt idx="1472">
                  <c:v>320.036</c:v>
                </c:pt>
                <c:pt idx="1473">
                  <c:v>320.03649999999999</c:v>
                </c:pt>
                <c:pt idx="1474">
                  <c:v>320.03699999999998</c:v>
                </c:pt>
                <c:pt idx="1475">
                  <c:v>320.03750000000002</c:v>
                </c:pt>
                <c:pt idx="1476">
                  <c:v>320.03800000000001</c:v>
                </c:pt>
                <c:pt idx="1477">
                  <c:v>320.0385</c:v>
                </c:pt>
                <c:pt idx="1478">
                  <c:v>320.03899999999999</c:v>
                </c:pt>
                <c:pt idx="1479">
                  <c:v>320.03949999999998</c:v>
                </c:pt>
                <c:pt idx="1480">
                  <c:v>320.04000000000002</c:v>
                </c:pt>
                <c:pt idx="1481">
                  <c:v>320.04050000000001</c:v>
                </c:pt>
                <c:pt idx="1482">
                  <c:v>320.041</c:v>
                </c:pt>
                <c:pt idx="1483">
                  <c:v>320.04149999999998</c:v>
                </c:pt>
                <c:pt idx="1484">
                  <c:v>320.04199999999997</c:v>
                </c:pt>
                <c:pt idx="1485">
                  <c:v>320.04250000000002</c:v>
                </c:pt>
                <c:pt idx="1486">
                  <c:v>320.04300000000001</c:v>
                </c:pt>
                <c:pt idx="1487">
                  <c:v>320.04349999999999</c:v>
                </c:pt>
                <c:pt idx="1488">
                  <c:v>320.04399999999998</c:v>
                </c:pt>
                <c:pt idx="1489">
                  <c:v>320.04450000000003</c:v>
                </c:pt>
                <c:pt idx="1490">
                  <c:v>320.04500000000002</c:v>
                </c:pt>
                <c:pt idx="1491">
                  <c:v>320.0455</c:v>
                </c:pt>
                <c:pt idx="1492">
                  <c:v>320.04599999999999</c:v>
                </c:pt>
                <c:pt idx="1493">
                  <c:v>320.04649999999998</c:v>
                </c:pt>
                <c:pt idx="1494">
                  <c:v>320.04700000000003</c:v>
                </c:pt>
                <c:pt idx="1495">
                  <c:v>320.04750000000001</c:v>
                </c:pt>
                <c:pt idx="1496">
                  <c:v>320.048</c:v>
                </c:pt>
                <c:pt idx="1497">
                  <c:v>320.04849999999999</c:v>
                </c:pt>
                <c:pt idx="1498">
                  <c:v>320.04899999999998</c:v>
                </c:pt>
                <c:pt idx="1499">
                  <c:v>320.04950000000002</c:v>
                </c:pt>
                <c:pt idx="1500">
                  <c:v>320.05</c:v>
                </c:pt>
                <c:pt idx="1501">
                  <c:v>320.0505</c:v>
                </c:pt>
                <c:pt idx="1502">
                  <c:v>320.05099999999999</c:v>
                </c:pt>
                <c:pt idx="1503">
                  <c:v>320.05149999999998</c:v>
                </c:pt>
                <c:pt idx="1504">
                  <c:v>320.05200000000002</c:v>
                </c:pt>
                <c:pt idx="1505">
                  <c:v>320.05250000000001</c:v>
                </c:pt>
                <c:pt idx="1506">
                  <c:v>320.053</c:v>
                </c:pt>
                <c:pt idx="1507">
                  <c:v>320.05349999999999</c:v>
                </c:pt>
                <c:pt idx="1508">
                  <c:v>320.05399999999997</c:v>
                </c:pt>
                <c:pt idx="1509">
                  <c:v>320.05450000000002</c:v>
                </c:pt>
                <c:pt idx="1510">
                  <c:v>320.05500000000001</c:v>
                </c:pt>
                <c:pt idx="1511">
                  <c:v>320.05549999999999</c:v>
                </c:pt>
                <c:pt idx="1512">
                  <c:v>320.05599999999998</c:v>
                </c:pt>
                <c:pt idx="1513">
                  <c:v>320.05650000000003</c:v>
                </c:pt>
                <c:pt idx="1514">
                  <c:v>320.05700000000002</c:v>
                </c:pt>
                <c:pt idx="1515">
                  <c:v>320.0575</c:v>
                </c:pt>
                <c:pt idx="1516">
                  <c:v>320.05799999999999</c:v>
                </c:pt>
                <c:pt idx="1517">
                  <c:v>320.05849999999998</c:v>
                </c:pt>
                <c:pt idx="1518">
                  <c:v>320.05900000000003</c:v>
                </c:pt>
                <c:pt idx="1519">
                  <c:v>320.05950000000001</c:v>
                </c:pt>
                <c:pt idx="1520">
                  <c:v>320.06</c:v>
                </c:pt>
                <c:pt idx="1521">
                  <c:v>320.06049999999999</c:v>
                </c:pt>
                <c:pt idx="1522">
                  <c:v>320.06099999999998</c:v>
                </c:pt>
                <c:pt idx="1523">
                  <c:v>320.06150000000002</c:v>
                </c:pt>
                <c:pt idx="1524">
                  <c:v>320.06200000000001</c:v>
                </c:pt>
                <c:pt idx="1525">
                  <c:v>320.0625</c:v>
                </c:pt>
                <c:pt idx="1526">
                  <c:v>320.06299999999999</c:v>
                </c:pt>
                <c:pt idx="1527">
                  <c:v>320.06349999999998</c:v>
                </c:pt>
                <c:pt idx="1528">
                  <c:v>320.06400000000002</c:v>
                </c:pt>
                <c:pt idx="1529">
                  <c:v>320.06450000000001</c:v>
                </c:pt>
                <c:pt idx="1530">
                  <c:v>320.065</c:v>
                </c:pt>
                <c:pt idx="1531">
                  <c:v>320.06549999999999</c:v>
                </c:pt>
                <c:pt idx="1532">
                  <c:v>320.06599999999997</c:v>
                </c:pt>
                <c:pt idx="1533">
                  <c:v>320.06650000000002</c:v>
                </c:pt>
                <c:pt idx="1534">
                  <c:v>320.06700000000001</c:v>
                </c:pt>
                <c:pt idx="1535">
                  <c:v>320.0675</c:v>
                </c:pt>
                <c:pt idx="1536">
                  <c:v>320.06799999999998</c:v>
                </c:pt>
                <c:pt idx="1537">
                  <c:v>320.06849999999997</c:v>
                </c:pt>
                <c:pt idx="1538">
                  <c:v>320.06900000000002</c:v>
                </c:pt>
                <c:pt idx="1539">
                  <c:v>320.06950000000001</c:v>
                </c:pt>
                <c:pt idx="1540">
                  <c:v>320.07</c:v>
                </c:pt>
                <c:pt idx="1541">
                  <c:v>320.07049999999998</c:v>
                </c:pt>
                <c:pt idx="1542">
                  <c:v>320.07100000000003</c:v>
                </c:pt>
                <c:pt idx="1543">
                  <c:v>320.07150000000001</c:v>
                </c:pt>
                <c:pt idx="1544">
                  <c:v>320.072</c:v>
                </c:pt>
                <c:pt idx="1545">
                  <c:v>320.07249999999999</c:v>
                </c:pt>
                <c:pt idx="1546">
                  <c:v>320.07299999999998</c:v>
                </c:pt>
                <c:pt idx="1547">
                  <c:v>320.07350000000002</c:v>
                </c:pt>
                <c:pt idx="1548">
                  <c:v>320.07400000000001</c:v>
                </c:pt>
                <c:pt idx="1549">
                  <c:v>320.0745</c:v>
                </c:pt>
                <c:pt idx="1550">
                  <c:v>320.07499999999999</c:v>
                </c:pt>
                <c:pt idx="1551">
                  <c:v>320.07549999999998</c:v>
                </c:pt>
                <c:pt idx="1552">
                  <c:v>320.07600000000002</c:v>
                </c:pt>
                <c:pt idx="1553">
                  <c:v>320.07650000000001</c:v>
                </c:pt>
                <c:pt idx="1554">
                  <c:v>320.077</c:v>
                </c:pt>
                <c:pt idx="1555">
                  <c:v>320.07749999999999</c:v>
                </c:pt>
                <c:pt idx="1556">
                  <c:v>320.07799999999997</c:v>
                </c:pt>
                <c:pt idx="1557">
                  <c:v>320.07850000000002</c:v>
                </c:pt>
                <c:pt idx="1558">
                  <c:v>320.07900000000001</c:v>
                </c:pt>
                <c:pt idx="1559">
                  <c:v>320.0795</c:v>
                </c:pt>
                <c:pt idx="1560">
                  <c:v>320.08</c:v>
                </c:pt>
                <c:pt idx="1561">
                  <c:v>320.08049999999997</c:v>
                </c:pt>
                <c:pt idx="1562">
                  <c:v>320.08100000000002</c:v>
                </c:pt>
                <c:pt idx="1563">
                  <c:v>320.08150000000001</c:v>
                </c:pt>
                <c:pt idx="1564">
                  <c:v>320.08199999999999</c:v>
                </c:pt>
                <c:pt idx="1565">
                  <c:v>320.08249999999998</c:v>
                </c:pt>
                <c:pt idx="1566">
                  <c:v>320.08300000000003</c:v>
                </c:pt>
                <c:pt idx="1567">
                  <c:v>320.08350000000002</c:v>
                </c:pt>
                <c:pt idx="1568">
                  <c:v>320.084</c:v>
                </c:pt>
                <c:pt idx="1569">
                  <c:v>320.08449999999999</c:v>
                </c:pt>
                <c:pt idx="1570">
                  <c:v>320.08499999999998</c:v>
                </c:pt>
                <c:pt idx="1571">
                  <c:v>320.08550000000002</c:v>
                </c:pt>
                <c:pt idx="1572">
                  <c:v>320.08600000000001</c:v>
                </c:pt>
                <c:pt idx="1573">
                  <c:v>320.0865</c:v>
                </c:pt>
                <c:pt idx="1574">
                  <c:v>320.08699999999999</c:v>
                </c:pt>
                <c:pt idx="1575">
                  <c:v>320.08749999999998</c:v>
                </c:pt>
                <c:pt idx="1576">
                  <c:v>320.08800000000002</c:v>
                </c:pt>
                <c:pt idx="1577">
                  <c:v>320.08850000000001</c:v>
                </c:pt>
                <c:pt idx="1578">
                  <c:v>320.089</c:v>
                </c:pt>
                <c:pt idx="1579">
                  <c:v>320.08949999999999</c:v>
                </c:pt>
                <c:pt idx="1580">
                  <c:v>320.08999999999997</c:v>
                </c:pt>
                <c:pt idx="1581">
                  <c:v>320.09050000000002</c:v>
                </c:pt>
                <c:pt idx="1582">
                  <c:v>320.09100000000001</c:v>
                </c:pt>
                <c:pt idx="1583">
                  <c:v>320.0915</c:v>
                </c:pt>
                <c:pt idx="1584">
                  <c:v>320.09199999999998</c:v>
                </c:pt>
                <c:pt idx="1585">
                  <c:v>320.09249999999997</c:v>
                </c:pt>
                <c:pt idx="1586">
                  <c:v>320.09300000000002</c:v>
                </c:pt>
                <c:pt idx="1587">
                  <c:v>320.09350000000001</c:v>
                </c:pt>
                <c:pt idx="1588">
                  <c:v>320.09399999999999</c:v>
                </c:pt>
                <c:pt idx="1589">
                  <c:v>320.09449999999998</c:v>
                </c:pt>
                <c:pt idx="1590">
                  <c:v>320.09500000000003</c:v>
                </c:pt>
                <c:pt idx="1591">
                  <c:v>320.09550000000002</c:v>
                </c:pt>
                <c:pt idx="1592">
                  <c:v>320.096</c:v>
                </c:pt>
                <c:pt idx="1593">
                  <c:v>320.09649999999999</c:v>
                </c:pt>
                <c:pt idx="1594">
                  <c:v>320.09699999999998</c:v>
                </c:pt>
                <c:pt idx="1595">
                  <c:v>320.09750000000003</c:v>
                </c:pt>
                <c:pt idx="1596">
                  <c:v>320.09800000000001</c:v>
                </c:pt>
                <c:pt idx="1597">
                  <c:v>320.0985</c:v>
                </c:pt>
                <c:pt idx="1598">
                  <c:v>320.09899999999999</c:v>
                </c:pt>
                <c:pt idx="1599">
                  <c:v>320.09949999999998</c:v>
                </c:pt>
              </c:numCache>
            </c:numRef>
          </c:xVal>
          <c:yVal>
            <c:numRef>
              <c:f>sheet1!$B$4:$BIO$4</c:f>
              <c:numCache>
                <c:formatCode>General</c:formatCode>
                <c:ptCount val="1600"/>
                <c:pt idx="0">
                  <c:v>987</c:v>
                </c:pt>
                <c:pt idx="1">
                  <c:v>1025</c:v>
                </c:pt>
                <c:pt idx="2">
                  <c:v>1111</c:v>
                </c:pt>
                <c:pt idx="3">
                  <c:v>1024</c:v>
                </c:pt>
                <c:pt idx="4">
                  <c:v>1216</c:v>
                </c:pt>
                <c:pt idx="5">
                  <c:v>1122</c:v>
                </c:pt>
                <c:pt idx="6">
                  <c:v>1034</c:v>
                </c:pt>
                <c:pt idx="7">
                  <c:v>1143</c:v>
                </c:pt>
                <c:pt idx="8">
                  <c:v>1212</c:v>
                </c:pt>
                <c:pt idx="9">
                  <c:v>1122</c:v>
                </c:pt>
                <c:pt idx="10">
                  <c:v>1145</c:v>
                </c:pt>
                <c:pt idx="11">
                  <c:v>1072</c:v>
                </c:pt>
                <c:pt idx="12">
                  <c:v>1045</c:v>
                </c:pt>
                <c:pt idx="13">
                  <c:v>1164</c:v>
                </c:pt>
                <c:pt idx="14">
                  <c:v>1095</c:v>
                </c:pt>
                <c:pt idx="15">
                  <c:v>1097</c:v>
                </c:pt>
                <c:pt idx="16">
                  <c:v>1112</c:v>
                </c:pt>
                <c:pt idx="17">
                  <c:v>1065</c:v>
                </c:pt>
                <c:pt idx="18">
                  <c:v>1064</c:v>
                </c:pt>
                <c:pt idx="19">
                  <c:v>1173</c:v>
                </c:pt>
                <c:pt idx="20">
                  <c:v>1014</c:v>
                </c:pt>
                <c:pt idx="21">
                  <c:v>1156</c:v>
                </c:pt>
                <c:pt idx="22">
                  <c:v>1076</c:v>
                </c:pt>
                <c:pt idx="23">
                  <c:v>1165</c:v>
                </c:pt>
                <c:pt idx="24">
                  <c:v>1085</c:v>
                </c:pt>
                <c:pt idx="25">
                  <c:v>1224</c:v>
                </c:pt>
                <c:pt idx="26">
                  <c:v>1078</c:v>
                </c:pt>
                <c:pt idx="27">
                  <c:v>1121</c:v>
                </c:pt>
                <c:pt idx="28">
                  <c:v>1105</c:v>
                </c:pt>
                <c:pt idx="29">
                  <c:v>1128</c:v>
                </c:pt>
                <c:pt idx="30">
                  <c:v>1134</c:v>
                </c:pt>
                <c:pt idx="31">
                  <c:v>1124</c:v>
                </c:pt>
                <c:pt idx="32">
                  <c:v>1126</c:v>
                </c:pt>
                <c:pt idx="33">
                  <c:v>1183</c:v>
                </c:pt>
                <c:pt idx="34">
                  <c:v>1069</c:v>
                </c:pt>
                <c:pt idx="35">
                  <c:v>1000</c:v>
                </c:pt>
                <c:pt idx="36">
                  <c:v>932</c:v>
                </c:pt>
                <c:pt idx="37">
                  <c:v>995</c:v>
                </c:pt>
                <c:pt idx="38">
                  <c:v>998</c:v>
                </c:pt>
                <c:pt idx="39">
                  <c:v>1013</c:v>
                </c:pt>
                <c:pt idx="40">
                  <c:v>1057</c:v>
                </c:pt>
                <c:pt idx="41">
                  <c:v>1000</c:v>
                </c:pt>
                <c:pt idx="42">
                  <c:v>1109</c:v>
                </c:pt>
                <c:pt idx="43">
                  <c:v>986</c:v>
                </c:pt>
                <c:pt idx="44">
                  <c:v>1144</c:v>
                </c:pt>
                <c:pt idx="45">
                  <c:v>1162</c:v>
                </c:pt>
                <c:pt idx="46">
                  <c:v>1136</c:v>
                </c:pt>
                <c:pt idx="47">
                  <c:v>1135</c:v>
                </c:pt>
                <c:pt idx="48">
                  <c:v>1054</c:v>
                </c:pt>
                <c:pt idx="49">
                  <c:v>1145</c:v>
                </c:pt>
                <c:pt idx="50">
                  <c:v>1096</c:v>
                </c:pt>
                <c:pt idx="51">
                  <c:v>1166</c:v>
                </c:pt>
                <c:pt idx="52">
                  <c:v>1096</c:v>
                </c:pt>
                <c:pt idx="53">
                  <c:v>1137</c:v>
                </c:pt>
                <c:pt idx="54">
                  <c:v>1077</c:v>
                </c:pt>
                <c:pt idx="55">
                  <c:v>1092</c:v>
                </c:pt>
                <c:pt idx="56">
                  <c:v>1080</c:v>
                </c:pt>
                <c:pt idx="57">
                  <c:v>1051</c:v>
                </c:pt>
                <c:pt idx="58">
                  <c:v>1080</c:v>
                </c:pt>
                <c:pt idx="59">
                  <c:v>1016</c:v>
                </c:pt>
                <c:pt idx="60">
                  <c:v>1147</c:v>
                </c:pt>
                <c:pt idx="61">
                  <c:v>1201</c:v>
                </c:pt>
                <c:pt idx="62">
                  <c:v>1075</c:v>
                </c:pt>
                <c:pt idx="63">
                  <c:v>1100</c:v>
                </c:pt>
                <c:pt idx="64">
                  <c:v>897</c:v>
                </c:pt>
                <c:pt idx="65">
                  <c:v>984</c:v>
                </c:pt>
                <c:pt idx="66">
                  <c:v>1011</c:v>
                </c:pt>
                <c:pt idx="67">
                  <c:v>1080</c:v>
                </c:pt>
                <c:pt idx="68">
                  <c:v>1082</c:v>
                </c:pt>
                <c:pt idx="69">
                  <c:v>1198</c:v>
                </c:pt>
                <c:pt idx="70">
                  <c:v>1040</c:v>
                </c:pt>
                <c:pt idx="71">
                  <c:v>1116</c:v>
                </c:pt>
                <c:pt idx="72">
                  <c:v>1096</c:v>
                </c:pt>
                <c:pt idx="73">
                  <c:v>1101</c:v>
                </c:pt>
                <c:pt idx="74">
                  <c:v>1085</c:v>
                </c:pt>
                <c:pt idx="75">
                  <c:v>1098</c:v>
                </c:pt>
                <c:pt idx="76">
                  <c:v>1114</c:v>
                </c:pt>
                <c:pt idx="77">
                  <c:v>1151</c:v>
                </c:pt>
                <c:pt idx="78">
                  <c:v>1110</c:v>
                </c:pt>
                <c:pt idx="79">
                  <c:v>1163</c:v>
                </c:pt>
                <c:pt idx="80">
                  <c:v>1032</c:v>
                </c:pt>
                <c:pt idx="81">
                  <c:v>1107</c:v>
                </c:pt>
                <c:pt idx="82">
                  <c:v>1127</c:v>
                </c:pt>
                <c:pt idx="83">
                  <c:v>1068</c:v>
                </c:pt>
                <c:pt idx="84">
                  <c:v>984</c:v>
                </c:pt>
                <c:pt idx="85">
                  <c:v>1118</c:v>
                </c:pt>
                <c:pt idx="86">
                  <c:v>1045</c:v>
                </c:pt>
                <c:pt idx="87">
                  <c:v>1247</c:v>
                </c:pt>
                <c:pt idx="88">
                  <c:v>1016</c:v>
                </c:pt>
                <c:pt idx="89">
                  <c:v>1067</c:v>
                </c:pt>
                <c:pt idx="90">
                  <c:v>1026</c:v>
                </c:pt>
                <c:pt idx="91">
                  <c:v>1165</c:v>
                </c:pt>
                <c:pt idx="92">
                  <c:v>1045</c:v>
                </c:pt>
                <c:pt idx="93">
                  <c:v>1172</c:v>
                </c:pt>
                <c:pt idx="94">
                  <c:v>1084</c:v>
                </c:pt>
                <c:pt idx="95">
                  <c:v>1142</c:v>
                </c:pt>
                <c:pt idx="96">
                  <c:v>1108</c:v>
                </c:pt>
                <c:pt idx="97">
                  <c:v>1073</c:v>
                </c:pt>
                <c:pt idx="98">
                  <c:v>1067</c:v>
                </c:pt>
                <c:pt idx="99">
                  <c:v>1027</c:v>
                </c:pt>
                <c:pt idx="100">
                  <c:v>1105</c:v>
                </c:pt>
                <c:pt idx="101">
                  <c:v>1134</c:v>
                </c:pt>
                <c:pt idx="102">
                  <c:v>983</c:v>
                </c:pt>
                <c:pt idx="103">
                  <c:v>1086</c:v>
                </c:pt>
                <c:pt idx="104">
                  <c:v>1067</c:v>
                </c:pt>
                <c:pt idx="105">
                  <c:v>1132</c:v>
                </c:pt>
                <c:pt idx="106">
                  <c:v>1094</c:v>
                </c:pt>
                <c:pt idx="107">
                  <c:v>1066</c:v>
                </c:pt>
                <c:pt idx="108">
                  <c:v>937</c:v>
                </c:pt>
                <c:pt idx="109">
                  <c:v>1107</c:v>
                </c:pt>
                <c:pt idx="110">
                  <c:v>1031</c:v>
                </c:pt>
                <c:pt idx="111">
                  <c:v>1011</c:v>
                </c:pt>
                <c:pt idx="112">
                  <c:v>1106</c:v>
                </c:pt>
                <c:pt idx="113">
                  <c:v>929</c:v>
                </c:pt>
                <c:pt idx="114">
                  <c:v>1024</c:v>
                </c:pt>
                <c:pt idx="115">
                  <c:v>1097</c:v>
                </c:pt>
                <c:pt idx="116">
                  <c:v>1209</c:v>
                </c:pt>
                <c:pt idx="117">
                  <c:v>1047</c:v>
                </c:pt>
                <c:pt idx="118">
                  <c:v>1052</c:v>
                </c:pt>
                <c:pt idx="119">
                  <c:v>1064</c:v>
                </c:pt>
                <c:pt idx="120">
                  <c:v>1107</c:v>
                </c:pt>
                <c:pt idx="121">
                  <c:v>1145</c:v>
                </c:pt>
                <c:pt idx="122">
                  <c:v>997</c:v>
                </c:pt>
                <c:pt idx="123">
                  <c:v>1116</c:v>
                </c:pt>
                <c:pt idx="124">
                  <c:v>1079</c:v>
                </c:pt>
                <c:pt idx="125">
                  <c:v>1120</c:v>
                </c:pt>
                <c:pt idx="126">
                  <c:v>975</c:v>
                </c:pt>
                <c:pt idx="127">
                  <c:v>1002</c:v>
                </c:pt>
                <c:pt idx="128">
                  <c:v>1091</c:v>
                </c:pt>
                <c:pt idx="129">
                  <c:v>1199</c:v>
                </c:pt>
                <c:pt idx="130">
                  <c:v>1015</c:v>
                </c:pt>
                <c:pt idx="131">
                  <c:v>1087</c:v>
                </c:pt>
                <c:pt idx="132">
                  <c:v>1045</c:v>
                </c:pt>
                <c:pt idx="133">
                  <c:v>1083</c:v>
                </c:pt>
                <c:pt idx="134">
                  <c:v>998</c:v>
                </c:pt>
                <c:pt idx="135">
                  <c:v>1112</c:v>
                </c:pt>
                <c:pt idx="136">
                  <c:v>953</c:v>
                </c:pt>
                <c:pt idx="137">
                  <c:v>1059</c:v>
                </c:pt>
                <c:pt idx="138">
                  <c:v>1036</c:v>
                </c:pt>
                <c:pt idx="139">
                  <c:v>1068</c:v>
                </c:pt>
                <c:pt idx="140">
                  <c:v>986</c:v>
                </c:pt>
                <c:pt idx="141">
                  <c:v>1185</c:v>
                </c:pt>
                <c:pt idx="142">
                  <c:v>1125</c:v>
                </c:pt>
                <c:pt idx="143">
                  <c:v>1106</c:v>
                </c:pt>
                <c:pt idx="144">
                  <c:v>1116</c:v>
                </c:pt>
                <c:pt idx="145">
                  <c:v>1087</c:v>
                </c:pt>
                <c:pt idx="146">
                  <c:v>1123</c:v>
                </c:pt>
                <c:pt idx="147">
                  <c:v>1127</c:v>
                </c:pt>
                <c:pt idx="148">
                  <c:v>1133</c:v>
                </c:pt>
                <c:pt idx="149">
                  <c:v>981</c:v>
                </c:pt>
                <c:pt idx="150">
                  <c:v>1018</c:v>
                </c:pt>
                <c:pt idx="151">
                  <c:v>1092</c:v>
                </c:pt>
                <c:pt idx="152">
                  <c:v>1060</c:v>
                </c:pt>
                <c:pt idx="153">
                  <c:v>1093</c:v>
                </c:pt>
                <c:pt idx="154">
                  <c:v>1110</c:v>
                </c:pt>
                <c:pt idx="155">
                  <c:v>1125</c:v>
                </c:pt>
                <c:pt idx="156">
                  <c:v>1144</c:v>
                </c:pt>
                <c:pt idx="157">
                  <c:v>1087</c:v>
                </c:pt>
                <c:pt idx="158">
                  <c:v>1029</c:v>
                </c:pt>
                <c:pt idx="159">
                  <c:v>1037</c:v>
                </c:pt>
                <c:pt idx="160">
                  <c:v>1138</c:v>
                </c:pt>
                <c:pt idx="161">
                  <c:v>1085</c:v>
                </c:pt>
                <c:pt idx="162">
                  <c:v>1098</c:v>
                </c:pt>
                <c:pt idx="163">
                  <c:v>1145</c:v>
                </c:pt>
                <c:pt idx="164">
                  <c:v>1096</c:v>
                </c:pt>
                <c:pt idx="165">
                  <c:v>1100</c:v>
                </c:pt>
                <c:pt idx="166">
                  <c:v>1084</c:v>
                </c:pt>
                <c:pt idx="167">
                  <c:v>1011</c:v>
                </c:pt>
                <c:pt idx="168">
                  <c:v>1016</c:v>
                </c:pt>
                <c:pt idx="169">
                  <c:v>1176</c:v>
                </c:pt>
                <c:pt idx="170">
                  <c:v>1105</c:v>
                </c:pt>
                <c:pt idx="171">
                  <c:v>1122</c:v>
                </c:pt>
                <c:pt idx="172">
                  <c:v>1031</c:v>
                </c:pt>
                <c:pt idx="173">
                  <c:v>1072</c:v>
                </c:pt>
                <c:pt idx="174">
                  <c:v>1154</c:v>
                </c:pt>
                <c:pt idx="175">
                  <c:v>1118</c:v>
                </c:pt>
                <c:pt idx="176">
                  <c:v>1056</c:v>
                </c:pt>
                <c:pt idx="177">
                  <c:v>1033</c:v>
                </c:pt>
                <c:pt idx="178">
                  <c:v>1035</c:v>
                </c:pt>
                <c:pt idx="179">
                  <c:v>948</c:v>
                </c:pt>
                <c:pt idx="180">
                  <c:v>1067</c:v>
                </c:pt>
                <c:pt idx="181">
                  <c:v>895</c:v>
                </c:pt>
                <c:pt idx="182">
                  <c:v>1049</c:v>
                </c:pt>
                <c:pt idx="183">
                  <c:v>1030</c:v>
                </c:pt>
                <c:pt idx="184">
                  <c:v>1077</c:v>
                </c:pt>
                <c:pt idx="185">
                  <c:v>1086</c:v>
                </c:pt>
                <c:pt idx="186">
                  <c:v>1068</c:v>
                </c:pt>
                <c:pt idx="187">
                  <c:v>1077</c:v>
                </c:pt>
                <c:pt idx="188">
                  <c:v>1087</c:v>
                </c:pt>
                <c:pt idx="189">
                  <c:v>1064</c:v>
                </c:pt>
                <c:pt idx="190">
                  <c:v>1123</c:v>
                </c:pt>
                <c:pt idx="191">
                  <c:v>1112</c:v>
                </c:pt>
                <c:pt idx="192">
                  <c:v>1122</c:v>
                </c:pt>
                <c:pt idx="193">
                  <c:v>1126</c:v>
                </c:pt>
                <c:pt idx="194">
                  <c:v>1069</c:v>
                </c:pt>
                <c:pt idx="195">
                  <c:v>1103</c:v>
                </c:pt>
                <c:pt idx="196">
                  <c:v>1094</c:v>
                </c:pt>
                <c:pt idx="197">
                  <c:v>978</c:v>
                </c:pt>
                <c:pt idx="198">
                  <c:v>1060</c:v>
                </c:pt>
                <c:pt idx="199">
                  <c:v>1211</c:v>
                </c:pt>
                <c:pt idx="200">
                  <c:v>1050</c:v>
                </c:pt>
                <c:pt idx="201">
                  <c:v>1128</c:v>
                </c:pt>
                <c:pt idx="202">
                  <c:v>1006</c:v>
                </c:pt>
                <c:pt idx="203">
                  <c:v>1108</c:v>
                </c:pt>
                <c:pt idx="204">
                  <c:v>1069</c:v>
                </c:pt>
                <c:pt idx="205">
                  <c:v>1097</c:v>
                </c:pt>
                <c:pt idx="206">
                  <c:v>896</c:v>
                </c:pt>
                <c:pt idx="207">
                  <c:v>1018</c:v>
                </c:pt>
                <c:pt idx="208">
                  <c:v>1049</c:v>
                </c:pt>
                <c:pt idx="209">
                  <c:v>1075</c:v>
                </c:pt>
                <c:pt idx="210">
                  <c:v>1097</c:v>
                </c:pt>
                <c:pt idx="211">
                  <c:v>1088</c:v>
                </c:pt>
                <c:pt idx="212">
                  <c:v>1013</c:v>
                </c:pt>
                <c:pt idx="213">
                  <c:v>1074</c:v>
                </c:pt>
                <c:pt idx="214">
                  <c:v>1018</c:v>
                </c:pt>
                <c:pt idx="215">
                  <c:v>1027</c:v>
                </c:pt>
                <c:pt idx="216">
                  <c:v>1111</c:v>
                </c:pt>
                <c:pt idx="217">
                  <c:v>1026</c:v>
                </c:pt>
                <c:pt idx="218">
                  <c:v>1070</c:v>
                </c:pt>
                <c:pt idx="219">
                  <c:v>973</c:v>
                </c:pt>
                <c:pt idx="220">
                  <c:v>1103</c:v>
                </c:pt>
                <c:pt idx="221">
                  <c:v>1032</c:v>
                </c:pt>
                <c:pt idx="222">
                  <c:v>895</c:v>
                </c:pt>
                <c:pt idx="223">
                  <c:v>1122</c:v>
                </c:pt>
                <c:pt idx="224">
                  <c:v>1134</c:v>
                </c:pt>
                <c:pt idx="225">
                  <c:v>1081</c:v>
                </c:pt>
                <c:pt idx="226">
                  <c:v>1126</c:v>
                </c:pt>
                <c:pt idx="227">
                  <c:v>1110</c:v>
                </c:pt>
                <c:pt idx="228">
                  <c:v>937</c:v>
                </c:pt>
                <c:pt idx="229">
                  <c:v>1107</c:v>
                </c:pt>
                <c:pt idx="230">
                  <c:v>968</c:v>
                </c:pt>
                <c:pt idx="231">
                  <c:v>1021</c:v>
                </c:pt>
                <c:pt idx="232">
                  <c:v>1062</c:v>
                </c:pt>
                <c:pt idx="233">
                  <c:v>1065</c:v>
                </c:pt>
                <c:pt idx="234">
                  <c:v>1013</c:v>
                </c:pt>
                <c:pt idx="235">
                  <c:v>1132</c:v>
                </c:pt>
                <c:pt idx="236">
                  <c:v>999</c:v>
                </c:pt>
                <c:pt idx="237">
                  <c:v>1102</c:v>
                </c:pt>
                <c:pt idx="238">
                  <c:v>1199</c:v>
                </c:pt>
                <c:pt idx="239">
                  <c:v>1023</c:v>
                </c:pt>
                <c:pt idx="240">
                  <c:v>1019</c:v>
                </c:pt>
                <c:pt idx="241">
                  <c:v>1088</c:v>
                </c:pt>
                <c:pt idx="242">
                  <c:v>1097</c:v>
                </c:pt>
                <c:pt idx="243">
                  <c:v>1095</c:v>
                </c:pt>
                <c:pt idx="244">
                  <c:v>1014</c:v>
                </c:pt>
                <c:pt idx="245">
                  <c:v>1159</c:v>
                </c:pt>
                <c:pt idx="246">
                  <c:v>1075</c:v>
                </c:pt>
                <c:pt idx="247">
                  <c:v>1044</c:v>
                </c:pt>
                <c:pt idx="248">
                  <c:v>1159</c:v>
                </c:pt>
                <c:pt idx="249">
                  <c:v>1052</c:v>
                </c:pt>
                <c:pt idx="250">
                  <c:v>1004</c:v>
                </c:pt>
                <c:pt idx="251">
                  <c:v>1169</c:v>
                </c:pt>
                <c:pt idx="252">
                  <c:v>1041</c:v>
                </c:pt>
                <c:pt idx="253">
                  <c:v>1165</c:v>
                </c:pt>
                <c:pt idx="254">
                  <c:v>1198</c:v>
                </c:pt>
                <c:pt idx="255">
                  <c:v>1074</c:v>
                </c:pt>
                <c:pt idx="256">
                  <c:v>1021</c:v>
                </c:pt>
                <c:pt idx="257">
                  <c:v>1118</c:v>
                </c:pt>
                <c:pt idx="258">
                  <c:v>1025</c:v>
                </c:pt>
                <c:pt idx="259">
                  <c:v>971</c:v>
                </c:pt>
                <c:pt idx="260">
                  <c:v>1055</c:v>
                </c:pt>
                <c:pt idx="261">
                  <c:v>986</c:v>
                </c:pt>
                <c:pt idx="262">
                  <c:v>1050</c:v>
                </c:pt>
                <c:pt idx="263">
                  <c:v>1082</c:v>
                </c:pt>
                <c:pt idx="264">
                  <c:v>1124</c:v>
                </c:pt>
                <c:pt idx="265">
                  <c:v>1106</c:v>
                </c:pt>
                <c:pt idx="266">
                  <c:v>1178</c:v>
                </c:pt>
                <c:pt idx="267">
                  <c:v>963</c:v>
                </c:pt>
                <c:pt idx="268">
                  <c:v>1148</c:v>
                </c:pt>
                <c:pt idx="269">
                  <c:v>1157</c:v>
                </c:pt>
                <c:pt idx="270">
                  <c:v>1066</c:v>
                </c:pt>
                <c:pt idx="271">
                  <c:v>1083</c:v>
                </c:pt>
                <c:pt idx="272">
                  <c:v>1105</c:v>
                </c:pt>
                <c:pt idx="273">
                  <c:v>1097</c:v>
                </c:pt>
                <c:pt idx="274">
                  <c:v>1073</c:v>
                </c:pt>
                <c:pt idx="275">
                  <c:v>1057</c:v>
                </c:pt>
                <c:pt idx="276">
                  <c:v>1060</c:v>
                </c:pt>
                <c:pt idx="277">
                  <c:v>1008</c:v>
                </c:pt>
                <c:pt idx="278">
                  <c:v>1043</c:v>
                </c:pt>
                <c:pt idx="279">
                  <c:v>1092</c:v>
                </c:pt>
                <c:pt idx="280">
                  <c:v>1076</c:v>
                </c:pt>
                <c:pt idx="281">
                  <c:v>1157</c:v>
                </c:pt>
                <c:pt idx="282">
                  <c:v>1087</c:v>
                </c:pt>
                <c:pt idx="283">
                  <c:v>985</c:v>
                </c:pt>
                <c:pt idx="284">
                  <c:v>852</c:v>
                </c:pt>
                <c:pt idx="285">
                  <c:v>1104</c:v>
                </c:pt>
                <c:pt idx="286">
                  <c:v>1077</c:v>
                </c:pt>
                <c:pt idx="287">
                  <c:v>1177</c:v>
                </c:pt>
                <c:pt idx="288">
                  <c:v>1111</c:v>
                </c:pt>
                <c:pt idx="289">
                  <c:v>1138</c:v>
                </c:pt>
                <c:pt idx="290">
                  <c:v>1002</c:v>
                </c:pt>
                <c:pt idx="291">
                  <c:v>1007</c:v>
                </c:pt>
                <c:pt idx="292">
                  <c:v>1086</c:v>
                </c:pt>
                <c:pt idx="293">
                  <c:v>1262</c:v>
                </c:pt>
                <c:pt idx="294">
                  <c:v>1192</c:v>
                </c:pt>
                <c:pt idx="295">
                  <c:v>1149</c:v>
                </c:pt>
                <c:pt idx="296">
                  <c:v>967</c:v>
                </c:pt>
                <c:pt idx="297">
                  <c:v>993</c:v>
                </c:pt>
                <c:pt idx="298">
                  <c:v>1001</c:v>
                </c:pt>
                <c:pt idx="299">
                  <c:v>1080</c:v>
                </c:pt>
                <c:pt idx="300">
                  <c:v>1083</c:v>
                </c:pt>
                <c:pt idx="301">
                  <c:v>940</c:v>
                </c:pt>
                <c:pt idx="302">
                  <c:v>1064</c:v>
                </c:pt>
                <c:pt idx="303">
                  <c:v>977</c:v>
                </c:pt>
                <c:pt idx="304">
                  <c:v>1035</c:v>
                </c:pt>
                <c:pt idx="305">
                  <c:v>1061</c:v>
                </c:pt>
                <c:pt idx="306">
                  <c:v>1072</c:v>
                </c:pt>
                <c:pt idx="307">
                  <c:v>1046</c:v>
                </c:pt>
                <c:pt idx="308">
                  <c:v>1069</c:v>
                </c:pt>
                <c:pt idx="309">
                  <c:v>1118</c:v>
                </c:pt>
                <c:pt idx="310">
                  <c:v>1045</c:v>
                </c:pt>
                <c:pt idx="311">
                  <c:v>1130</c:v>
                </c:pt>
                <c:pt idx="312">
                  <c:v>1106</c:v>
                </c:pt>
                <c:pt idx="313">
                  <c:v>1043</c:v>
                </c:pt>
                <c:pt idx="314">
                  <c:v>1075</c:v>
                </c:pt>
                <c:pt idx="315">
                  <c:v>1082</c:v>
                </c:pt>
                <c:pt idx="316">
                  <c:v>1112</c:v>
                </c:pt>
                <c:pt idx="317">
                  <c:v>1136</c:v>
                </c:pt>
                <c:pt idx="318">
                  <c:v>1203</c:v>
                </c:pt>
                <c:pt idx="319">
                  <c:v>1004</c:v>
                </c:pt>
                <c:pt idx="320">
                  <c:v>1066</c:v>
                </c:pt>
                <c:pt idx="321">
                  <c:v>1102</c:v>
                </c:pt>
                <c:pt idx="322">
                  <c:v>1054</c:v>
                </c:pt>
                <c:pt idx="323">
                  <c:v>1012</c:v>
                </c:pt>
                <c:pt idx="324">
                  <c:v>1154</c:v>
                </c:pt>
                <c:pt idx="325">
                  <c:v>1175</c:v>
                </c:pt>
                <c:pt idx="326">
                  <c:v>1131</c:v>
                </c:pt>
                <c:pt idx="327">
                  <c:v>1106</c:v>
                </c:pt>
                <c:pt idx="328">
                  <c:v>1118</c:v>
                </c:pt>
                <c:pt idx="329">
                  <c:v>983</c:v>
                </c:pt>
                <c:pt idx="330">
                  <c:v>1102</c:v>
                </c:pt>
                <c:pt idx="331">
                  <c:v>1107</c:v>
                </c:pt>
                <c:pt idx="332">
                  <c:v>1117</c:v>
                </c:pt>
                <c:pt idx="333">
                  <c:v>1066</c:v>
                </c:pt>
                <c:pt idx="334">
                  <c:v>1056</c:v>
                </c:pt>
                <c:pt idx="335">
                  <c:v>1032</c:v>
                </c:pt>
                <c:pt idx="336">
                  <c:v>1131</c:v>
                </c:pt>
                <c:pt idx="337">
                  <c:v>1130</c:v>
                </c:pt>
                <c:pt idx="338">
                  <c:v>1177</c:v>
                </c:pt>
                <c:pt idx="339">
                  <c:v>1141</c:v>
                </c:pt>
                <c:pt idx="340">
                  <c:v>1057</c:v>
                </c:pt>
                <c:pt idx="341">
                  <c:v>1061</c:v>
                </c:pt>
                <c:pt idx="342">
                  <c:v>1019</c:v>
                </c:pt>
                <c:pt idx="343">
                  <c:v>1061</c:v>
                </c:pt>
                <c:pt idx="344">
                  <c:v>1098</c:v>
                </c:pt>
                <c:pt idx="345">
                  <c:v>1155</c:v>
                </c:pt>
                <c:pt idx="346">
                  <c:v>1093</c:v>
                </c:pt>
                <c:pt idx="347">
                  <c:v>1082</c:v>
                </c:pt>
                <c:pt idx="348">
                  <c:v>972</c:v>
                </c:pt>
                <c:pt idx="349">
                  <c:v>1073</c:v>
                </c:pt>
                <c:pt idx="350">
                  <c:v>1154</c:v>
                </c:pt>
                <c:pt idx="351">
                  <c:v>1057</c:v>
                </c:pt>
                <c:pt idx="352">
                  <c:v>1116</c:v>
                </c:pt>
                <c:pt idx="353">
                  <c:v>1049</c:v>
                </c:pt>
                <c:pt idx="354">
                  <c:v>1116</c:v>
                </c:pt>
                <c:pt idx="355">
                  <c:v>1059</c:v>
                </c:pt>
                <c:pt idx="356">
                  <c:v>1080</c:v>
                </c:pt>
                <c:pt idx="357">
                  <c:v>1157</c:v>
                </c:pt>
                <c:pt idx="358">
                  <c:v>1054</c:v>
                </c:pt>
                <c:pt idx="359">
                  <c:v>841</c:v>
                </c:pt>
                <c:pt idx="360">
                  <c:v>870</c:v>
                </c:pt>
                <c:pt idx="361">
                  <c:v>890</c:v>
                </c:pt>
                <c:pt idx="362">
                  <c:v>972</c:v>
                </c:pt>
                <c:pt idx="363">
                  <c:v>1059</c:v>
                </c:pt>
                <c:pt idx="364">
                  <c:v>1148</c:v>
                </c:pt>
                <c:pt idx="365">
                  <c:v>1139</c:v>
                </c:pt>
                <c:pt idx="366">
                  <c:v>1069</c:v>
                </c:pt>
                <c:pt idx="367">
                  <c:v>1154</c:v>
                </c:pt>
                <c:pt idx="368">
                  <c:v>1040</c:v>
                </c:pt>
                <c:pt idx="369">
                  <c:v>1078</c:v>
                </c:pt>
                <c:pt idx="370">
                  <c:v>1007</c:v>
                </c:pt>
                <c:pt idx="371">
                  <c:v>1088</c:v>
                </c:pt>
                <c:pt idx="372">
                  <c:v>1118</c:v>
                </c:pt>
                <c:pt idx="373">
                  <c:v>1110</c:v>
                </c:pt>
                <c:pt idx="374">
                  <c:v>1065</c:v>
                </c:pt>
                <c:pt idx="375">
                  <c:v>890</c:v>
                </c:pt>
                <c:pt idx="376">
                  <c:v>1005</c:v>
                </c:pt>
                <c:pt idx="377">
                  <c:v>969</c:v>
                </c:pt>
                <c:pt idx="378">
                  <c:v>1078</c:v>
                </c:pt>
                <c:pt idx="379">
                  <c:v>1109</c:v>
                </c:pt>
                <c:pt idx="380">
                  <c:v>967</c:v>
                </c:pt>
                <c:pt idx="381">
                  <c:v>997</c:v>
                </c:pt>
                <c:pt idx="382">
                  <c:v>897</c:v>
                </c:pt>
                <c:pt idx="383">
                  <c:v>989</c:v>
                </c:pt>
                <c:pt idx="384">
                  <c:v>981</c:v>
                </c:pt>
                <c:pt idx="385">
                  <c:v>1010</c:v>
                </c:pt>
                <c:pt idx="386">
                  <c:v>1068</c:v>
                </c:pt>
                <c:pt idx="387">
                  <c:v>1096</c:v>
                </c:pt>
                <c:pt idx="388">
                  <c:v>1063</c:v>
                </c:pt>
                <c:pt idx="389">
                  <c:v>1033</c:v>
                </c:pt>
                <c:pt idx="390">
                  <c:v>1105</c:v>
                </c:pt>
                <c:pt idx="391">
                  <c:v>1078</c:v>
                </c:pt>
                <c:pt idx="392">
                  <c:v>934</c:v>
                </c:pt>
                <c:pt idx="393">
                  <c:v>948</c:v>
                </c:pt>
                <c:pt idx="394">
                  <c:v>1133</c:v>
                </c:pt>
                <c:pt idx="395">
                  <c:v>1110</c:v>
                </c:pt>
                <c:pt idx="396">
                  <c:v>1067</c:v>
                </c:pt>
                <c:pt idx="397">
                  <c:v>1085</c:v>
                </c:pt>
                <c:pt idx="398">
                  <c:v>1080</c:v>
                </c:pt>
                <c:pt idx="399">
                  <c:v>969</c:v>
                </c:pt>
                <c:pt idx="400">
                  <c:v>969</c:v>
                </c:pt>
                <c:pt idx="401">
                  <c:v>943</c:v>
                </c:pt>
                <c:pt idx="402">
                  <c:v>1027</c:v>
                </c:pt>
                <c:pt idx="403">
                  <c:v>1061</c:v>
                </c:pt>
                <c:pt idx="404">
                  <c:v>1030</c:v>
                </c:pt>
                <c:pt idx="405">
                  <c:v>1142</c:v>
                </c:pt>
                <c:pt idx="406">
                  <c:v>1087</c:v>
                </c:pt>
                <c:pt idx="407">
                  <c:v>1074</c:v>
                </c:pt>
                <c:pt idx="408">
                  <c:v>1086</c:v>
                </c:pt>
                <c:pt idx="409">
                  <c:v>1065</c:v>
                </c:pt>
                <c:pt idx="410">
                  <c:v>944</c:v>
                </c:pt>
                <c:pt idx="411">
                  <c:v>981</c:v>
                </c:pt>
                <c:pt idx="412">
                  <c:v>996</c:v>
                </c:pt>
                <c:pt idx="413">
                  <c:v>942</c:v>
                </c:pt>
                <c:pt idx="414">
                  <c:v>1062</c:v>
                </c:pt>
                <c:pt idx="415">
                  <c:v>1094</c:v>
                </c:pt>
                <c:pt idx="416">
                  <c:v>1092</c:v>
                </c:pt>
                <c:pt idx="417">
                  <c:v>1111</c:v>
                </c:pt>
                <c:pt idx="418">
                  <c:v>949</c:v>
                </c:pt>
                <c:pt idx="419">
                  <c:v>1014</c:v>
                </c:pt>
                <c:pt idx="420">
                  <c:v>1015</c:v>
                </c:pt>
                <c:pt idx="421">
                  <c:v>1023</c:v>
                </c:pt>
                <c:pt idx="422">
                  <c:v>1143</c:v>
                </c:pt>
                <c:pt idx="423">
                  <c:v>977</c:v>
                </c:pt>
                <c:pt idx="424">
                  <c:v>1033</c:v>
                </c:pt>
                <c:pt idx="425">
                  <c:v>1174</c:v>
                </c:pt>
                <c:pt idx="426">
                  <c:v>955</c:v>
                </c:pt>
                <c:pt idx="427">
                  <c:v>880</c:v>
                </c:pt>
                <c:pt idx="428">
                  <c:v>901</c:v>
                </c:pt>
                <c:pt idx="429">
                  <c:v>1025</c:v>
                </c:pt>
                <c:pt idx="430">
                  <c:v>999</c:v>
                </c:pt>
                <c:pt idx="431">
                  <c:v>1014</c:v>
                </c:pt>
                <c:pt idx="432">
                  <c:v>1060</c:v>
                </c:pt>
                <c:pt idx="433">
                  <c:v>989</c:v>
                </c:pt>
                <c:pt idx="434">
                  <c:v>945</c:v>
                </c:pt>
                <c:pt idx="435">
                  <c:v>1087</c:v>
                </c:pt>
                <c:pt idx="436">
                  <c:v>878</c:v>
                </c:pt>
                <c:pt idx="437">
                  <c:v>1083</c:v>
                </c:pt>
                <c:pt idx="438">
                  <c:v>962</c:v>
                </c:pt>
                <c:pt idx="439">
                  <c:v>1093</c:v>
                </c:pt>
                <c:pt idx="440">
                  <c:v>1113</c:v>
                </c:pt>
                <c:pt idx="441">
                  <c:v>1077</c:v>
                </c:pt>
                <c:pt idx="442">
                  <c:v>1098</c:v>
                </c:pt>
                <c:pt idx="443">
                  <c:v>1095</c:v>
                </c:pt>
                <c:pt idx="444">
                  <c:v>1083</c:v>
                </c:pt>
                <c:pt idx="445">
                  <c:v>903</c:v>
                </c:pt>
                <c:pt idx="446">
                  <c:v>990</c:v>
                </c:pt>
                <c:pt idx="447">
                  <c:v>1040</c:v>
                </c:pt>
                <c:pt idx="448">
                  <c:v>1030</c:v>
                </c:pt>
                <c:pt idx="449">
                  <c:v>1061</c:v>
                </c:pt>
                <c:pt idx="450">
                  <c:v>934</c:v>
                </c:pt>
                <c:pt idx="451">
                  <c:v>1045</c:v>
                </c:pt>
                <c:pt idx="452">
                  <c:v>994</c:v>
                </c:pt>
                <c:pt idx="453">
                  <c:v>1039</c:v>
                </c:pt>
                <c:pt idx="454">
                  <c:v>1061</c:v>
                </c:pt>
                <c:pt idx="455">
                  <c:v>1063</c:v>
                </c:pt>
                <c:pt idx="456">
                  <c:v>1103</c:v>
                </c:pt>
                <c:pt idx="457">
                  <c:v>1085</c:v>
                </c:pt>
                <c:pt idx="458">
                  <c:v>1089</c:v>
                </c:pt>
                <c:pt idx="459">
                  <c:v>1089</c:v>
                </c:pt>
                <c:pt idx="460">
                  <c:v>1119</c:v>
                </c:pt>
                <c:pt idx="461">
                  <c:v>1118</c:v>
                </c:pt>
                <c:pt idx="462">
                  <c:v>1104</c:v>
                </c:pt>
                <c:pt idx="463">
                  <c:v>1113</c:v>
                </c:pt>
                <c:pt idx="464">
                  <c:v>1184</c:v>
                </c:pt>
                <c:pt idx="465">
                  <c:v>1121</c:v>
                </c:pt>
                <c:pt idx="466">
                  <c:v>1117</c:v>
                </c:pt>
                <c:pt idx="467">
                  <c:v>1055</c:v>
                </c:pt>
                <c:pt idx="468">
                  <c:v>1067</c:v>
                </c:pt>
                <c:pt idx="469">
                  <c:v>1083</c:v>
                </c:pt>
                <c:pt idx="470">
                  <c:v>1127</c:v>
                </c:pt>
                <c:pt idx="471">
                  <c:v>1112</c:v>
                </c:pt>
                <c:pt idx="472">
                  <c:v>1162</c:v>
                </c:pt>
                <c:pt idx="473">
                  <c:v>986</c:v>
                </c:pt>
                <c:pt idx="474">
                  <c:v>977</c:v>
                </c:pt>
                <c:pt idx="475">
                  <c:v>1061</c:v>
                </c:pt>
                <c:pt idx="476">
                  <c:v>1101</c:v>
                </c:pt>
                <c:pt idx="477">
                  <c:v>1093</c:v>
                </c:pt>
                <c:pt idx="478">
                  <c:v>1105</c:v>
                </c:pt>
                <c:pt idx="479">
                  <c:v>1083</c:v>
                </c:pt>
                <c:pt idx="480">
                  <c:v>1172</c:v>
                </c:pt>
                <c:pt idx="481">
                  <c:v>1028</c:v>
                </c:pt>
                <c:pt idx="482">
                  <c:v>968</c:v>
                </c:pt>
                <c:pt idx="483">
                  <c:v>845</c:v>
                </c:pt>
                <c:pt idx="484">
                  <c:v>864</c:v>
                </c:pt>
                <c:pt idx="485">
                  <c:v>932</c:v>
                </c:pt>
                <c:pt idx="486">
                  <c:v>896</c:v>
                </c:pt>
                <c:pt idx="487">
                  <c:v>872</c:v>
                </c:pt>
                <c:pt idx="488">
                  <c:v>1166</c:v>
                </c:pt>
                <c:pt idx="489">
                  <c:v>1098</c:v>
                </c:pt>
                <c:pt idx="490">
                  <c:v>1083</c:v>
                </c:pt>
                <c:pt idx="491">
                  <c:v>1059</c:v>
                </c:pt>
                <c:pt idx="492">
                  <c:v>1073</c:v>
                </c:pt>
                <c:pt idx="493">
                  <c:v>1034</c:v>
                </c:pt>
                <c:pt idx="494">
                  <c:v>1142</c:v>
                </c:pt>
                <c:pt idx="495">
                  <c:v>1082</c:v>
                </c:pt>
                <c:pt idx="496">
                  <c:v>1098</c:v>
                </c:pt>
                <c:pt idx="497">
                  <c:v>1199</c:v>
                </c:pt>
                <c:pt idx="498">
                  <c:v>1104</c:v>
                </c:pt>
                <c:pt idx="499">
                  <c:v>1066</c:v>
                </c:pt>
                <c:pt idx="500">
                  <c:v>985</c:v>
                </c:pt>
                <c:pt idx="501">
                  <c:v>1077</c:v>
                </c:pt>
                <c:pt idx="502">
                  <c:v>1169</c:v>
                </c:pt>
                <c:pt idx="503">
                  <c:v>1142</c:v>
                </c:pt>
                <c:pt idx="504">
                  <c:v>1184</c:v>
                </c:pt>
                <c:pt idx="505">
                  <c:v>1138</c:v>
                </c:pt>
                <c:pt idx="506">
                  <c:v>1173</c:v>
                </c:pt>
                <c:pt idx="507">
                  <c:v>1093</c:v>
                </c:pt>
                <c:pt idx="508">
                  <c:v>1097</c:v>
                </c:pt>
                <c:pt idx="509">
                  <c:v>1031</c:v>
                </c:pt>
                <c:pt idx="510">
                  <c:v>1040</c:v>
                </c:pt>
                <c:pt idx="511">
                  <c:v>941</c:v>
                </c:pt>
                <c:pt idx="512">
                  <c:v>1112</c:v>
                </c:pt>
                <c:pt idx="513">
                  <c:v>1091</c:v>
                </c:pt>
                <c:pt idx="514">
                  <c:v>1093</c:v>
                </c:pt>
                <c:pt idx="515">
                  <c:v>1031</c:v>
                </c:pt>
                <c:pt idx="516">
                  <c:v>1191</c:v>
                </c:pt>
                <c:pt idx="517">
                  <c:v>1113</c:v>
                </c:pt>
                <c:pt idx="518">
                  <c:v>863</c:v>
                </c:pt>
                <c:pt idx="519">
                  <c:v>1109</c:v>
                </c:pt>
                <c:pt idx="520">
                  <c:v>1099</c:v>
                </c:pt>
                <c:pt idx="521">
                  <c:v>966</c:v>
                </c:pt>
                <c:pt idx="522">
                  <c:v>1119</c:v>
                </c:pt>
                <c:pt idx="523">
                  <c:v>1099</c:v>
                </c:pt>
                <c:pt idx="524">
                  <c:v>1193</c:v>
                </c:pt>
                <c:pt idx="525">
                  <c:v>1151</c:v>
                </c:pt>
                <c:pt idx="526">
                  <c:v>1132</c:v>
                </c:pt>
                <c:pt idx="527">
                  <c:v>1065</c:v>
                </c:pt>
                <c:pt idx="528">
                  <c:v>1048</c:v>
                </c:pt>
                <c:pt idx="529">
                  <c:v>964</c:v>
                </c:pt>
                <c:pt idx="530">
                  <c:v>939</c:v>
                </c:pt>
                <c:pt idx="531">
                  <c:v>863</c:v>
                </c:pt>
                <c:pt idx="532">
                  <c:v>890</c:v>
                </c:pt>
                <c:pt idx="533">
                  <c:v>926</c:v>
                </c:pt>
                <c:pt idx="534">
                  <c:v>1077</c:v>
                </c:pt>
                <c:pt idx="535">
                  <c:v>1084</c:v>
                </c:pt>
                <c:pt idx="536">
                  <c:v>1012</c:v>
                </c:pt>
                <c:pt idx="537">
                  <c:v>1059</c:v>
                </c:pt>
                <c:pt idx="538">
                  <c:v>1130</c:v>
                </c:pt>
                <c:pt idx="539">
                  <c:v>1066</c:v>
                </c:pt>
                <c:pt idx="540">
                  <c:v>1100</c:v>
                </c:pt>
                <c:pt idx="541">
                  <c:v>1137</c:v>
                </c:pt>
                <c:pt idx="542">
                  <c:v>1129</c:v>
                </c:pt>
                <c:pt idx="543">
                  <c:v>1124</c:v>
                </c:pt>
                <c:pt idx="544">
                  <c:v>1083</c:v>
                </c:pt>
                <c:pt idx="545">
                  <c:v>1041</c:v>
                </c:pt>
                <c:pt idx="546">
                  <c:v>1085</c:v>
                </c:pt>
                <c:pt idx="547">
                  <c:v>1005</c:v>
                </c:pt>
                <c:pt idx="548">
                  <c:v>1227</c:v>
                </c:pt>
                <c:pt idx="549">
                  <c:v>1088</c:v>
                </c:pt>
                <c:pt idx="550">
                  <c:v>1101</c:v>
                </c:pt>
                <c:pt idx="551">
                  <c:v>1062</c:v>
                </c:pt>
                <c:pt idx="552">
                  <c:v>944</c:v>
                </c:pt>
                <c:pt idx="553">
                  <c:v>899</c:v>
                </c:pt>
                <c:pt idx="554">
                  <c:v>902</c:v>
                </c:pt>
                <c:pt idx="555">
                  <c:v>894</c:v>
                </c:pt>
                <c:pt idx="556">
                  <c:v>853</c:v>
                </c:pt>
                <c:pt idx="557">
                  <c:v>940</c:v>
                </c:pt>
                <c:pt idx="558">
                  <c:v>1026</c:v>
                </c:pt>
                <c:pt idx="559">
                  <c:v>1030</c:v>
                </c:pt>
                <c:pt idx="560">
                  <c:v>1104</c:v>
                </c:pt>
                <c:pt idx="561">
                  <c:v>1120</c:v>
                </c:pt>
                <c:pt idx="562">
                  <c:v>1084</c:v>
                </c:pt>
                <c:pt idx="563">
                  <c:v>1066</c:v>
                </c:pt>
                <c:pt idx="564">
                  <c:v>895</c:v>
                </c:pt>
                <c:pt idx="565">
                  <c:v>958</c:v>
                </c:pt>
                <c:pt idx="566">
                  <c:v>984</c:v>
                </c:pt>
                <c:pt idx="567">
                  <c:v>1118</c:v>
                </c:pt>
                <c:pt idx="568">
                  <c:v>1066</c:v>
                </c:pt>
                <c:pt idx="569">
                  <c:v>999</c:v>
                </c:pt>
                <c:pt idx="570">
                  <c:v>942</c:v>
                </c:pt>
                <c:pt idx="571">
                  <c:v>932</c:v>
                </c:pt>
                <c:pt idx="572">
                  <c:v>983</c:v>
                </c:pt>
                <c:pt idx="573">
                  <c:v>904</c:v>
                </c:pt>
                <c:pt idx="574">
                  <c:v>1016</c:v>
                </c:pt>
                <c:pt idx="575">
                  <c:v>957</c:v>
                </c:pt>
                <c:pt idx="576">
                  <c:v>892</c:v>
                </c:pt>
                <c:pt idx="577">
                  <c:v>911</c:v>
                </c:pt>
                <c:pt idx="578">
                  <c:v>933</c:v>
                </c:pt>
                <c:pt idx="579">
                  <c:v>1071</c:v>
                </c:pt>
                <c:pt idx="580">
                  <c:v>1083</c:v>
                </c:pt>
                <c:pt idx="581">
                  <c:v>1240</c:v>
                </c:pt>
                <c:pt idx="582">
                  <c:v>1107</c:v>
                </c:pt>
                <c:pt idx="583">
                  <c:v>1061</c:v>
                </c:pt>
                <c:pt idx="584">
                  <c:v>1187</c:v>
                </c:pt>
                <c:pt idx="585">
                  <c:v>1092</c:v>
                </c:pt>
                <c:pt idx="586">
                  <c:v>959</c:v>
                </c:pt>
                <c:pt idx="587">
                  <c:v>1037</c:v>
                </c:pt>
                <c:pt idx="588">
                  <c:v>968</c:v>
                </c:pt>
                <c:pt idx="589">
                  <c:v>1067</c:v>
                </c:pt>
                <c:pt idx="590">
                  <c:v>1065</c:v>
                </c:pt>
                <c:pt idx="591">
                  <c:v>1083</c:v>
                </c:pt>
                <c:pt idx="592">
                  <c:v>876</c:v>
                </c:pt>
                <c:pt idx="593">
                  <c:v>1070</c:v>
                </c:pt>
                <c:pt idx="594">
                  <c:v>1017</c:v>
                </c:pt>
                <c:pt idx="595">
                  <c:v>1086</c:v>
                </c:pt>
                <c:pt idx="596">
                  <c:v>1022</c:v>
                </c:pt>
                <c:pt idx="597">
                  <c:v>1069</c:v>
                </c:pt>
                <c:pt idx="598">
                  <c:v>905</c:v>
                </c:pt>
                <c:pt idx="599">
                  <c:v>917</c:v>
                </c:pt>
                <c:pt idx="600">
                  <c:v>1048</c:v>
                </c:pt>
                <c:pt idx="601">
                  <c:v>1118</c:v>
                </c:pt>
                <c:pt idx="602">
                  <c:v>1106</c:v>
                </c:pt>
                <c:pt idx="603">
                  <c:v>1107</c:v>
                </c:pt>
                <c:pt idx="604">
                  <c:v>1134</c:v>
                </c:pt>
                <c:pt idx="605">
                  <c:v>1080</c:v>
                </c:pt>
                <c:pt idx="606">
                  <c:v>1054</c:v>
                </c:pt>
                <c:pt idx="607">
                  <c:v>1113</c:v>
                </c:pt>
                <c:pt idx="608">
                  <c:v>1107</c:v>
                </c:pt>
                <c:pt idx="609">
                  <c:v>1081</c:v>
                </c:pt>
                <c:pt idx="610">
                  <c:v>1125</c:v>
                </c:pt>
                <c:pt idx="611">
                  <c:v>1121</c:v>
                </c:pt>
                <c:pt idx="612">
                  <c:v>1026</c:v>
                </c:pt>
                <c:pt idx="613">
                  <c:v>1128</c:v>
                </c:pt>
                <c:pt idx="614">
                  <c:v>1104</c:v>
                </c:pt>
                <c:pt idx="615">
                  <c:v>1016</c:v>
                </c:pt>
                <c:pt idx="616">
                  <c:v>1040</c:v>
                </c:pt>
                <c:pt idx="617">
                  <c:v>1022</c:v>
                </c:pt>
                <c:pt idx="618">
                  <c:v>1000</c:v>
                </c:pt>
                <c:pt idx="619">
                  <c:v>1037</c:v>
                </c:pt>
                <c:pt idx="620">
                  <c:v>951</c:v>
                </c:pt>
                <c:pt idx="621">
                  <c:v>958</c:v>
                </c:pt>
                <c:pt idx="622">
                  <c:v>890</c:v>
                </c:pt>
                <c:pt idx="623">
                  <c:v>999</c:v>
                </c:pt>
                <c:pt idx="624">
                  <c:v>988</c:v>
                </c:pt>
                <c:pt idx="625">
                  <c:v>920</c:v>
                </c:pt>
                <c:pt idx="626">
                  <c:v>971</c:v>
                </c:pt>
                <c:pt idx="627">
                  <c:v>1122</c:v>
                </c:pt>
                <c:pt idx="628">
                  <c:v>1097</c:v>
                </c:pt>
                <c:pt idx="629">
                  <c:v>928</c:v>
                </c:pt>
                <c:pt idx="630">
                  <c:v>1144</c:v>
                </c:pt>
                <c:pt idx="631">
                  <c:v>1080</c:v>
                </c:pt>
                <c:pt idx="632">
                  <c:v>1034</c:v>
                </c:pt>
                <c:pt idx="633">
                  <c:v>1155</c:v>
                </c:pt>
                <c:pt idx="634">
                  <c:v>1120</c:v>
                </c:pt>
                <c:pt idx="635">
                  <c:v>1046</c:v>
                </c:pt>
                <c:pt idx="636">
                  <c:v>1057</c:v>
                </c:pt>
                <c:pt idx="637">
                  <c:v>996</c:v>
                </c:pt>
                <c:pt idx="638">
                  <c:v>1061</c:v>
                </c:pt>
                <c:pt idx="639">
                  <c:v>948</c:v>
                </c:pt>
                <c:pt idx="640">
                  <c:v>1153</c:v>
                </c:pt>
                <c:pt idx="641">
                  <c:v>1044</c:v>
                </c:pt>
                <c:pt idx="642">
                  <c:v>1105</c:v>
                </c:pt>
                <c:pt idx="643">
                  <c:v>1185</c:v>
                </c:pt>
                <c:pt idx="644">
                  <c:v>1104</c:v>
                </c:pt>
                <c:pt idx="645">
                  <c:v>1083</c:v>
                </c:pt>
                <c:pt idx="646">
                  <c:v>1033</c:v>
                </c:pt>
                <c:pt idx="647">
                  <c:v>1029</c:v>
                </c:pt>
                <c:pt idx="648">
                  <c:v>972</c:v>
                </c:pt>
                <c:pt idx="649">
                  <c:v>935</c:v>
                </c:pt>
                <c:pt idx="650">
                  <c:v>1061</c:v>
                </c:pt>
                <c:pt idx="651">
                  <c:v>1004</c:v>
                </c:pt>
                <c:pt idx="652">
                  <c:v>996</c:v>
                </c:pt>
                <c:pt idx="653">
                  <c:v>1050</c:v>
                </c:pt>
                <c:pt idx="654">
                  <c:v>1101</c:v>
                </c:pt>
                <c:pt idx="655">
                  <c:v>1045</c:v>
                </c:pt>
                <c:pt idx="656">
                  <c:v>1087</c:v>
                </c:pt>
                <c:pt idx="657">
                  <c:v>1063</c:v>
                </c:pt>
                <c:pt idx="658">
                  <c:v>1114</c:v>
                </c:pt>
                <c:pt idx="659">
                  <c:v>1100</c:v>
                </c:pt>
                <c:pt idx="660">
                  <c:v>1045</c:v>
                </c:pt>
                <c:pt idx="661">
                  <c:v>889</c:v>
                </c:pt>
                <c:pt idx="662">
                  <c:v>959</c:v>
                </c:pt>
                <c:pt idx="663">
                  <c:v>1052</c:v>
                </c:pt>
                <c:pt idx="664">
                  <c:v>1055</c:v>
                </c:pt>
                <c:pt idx="665">
                  <c:v>1090</c:v>
                </c:pt>
                <c:pt idx="666">
                  <c:v>1040</c:v>
                </c:pt>
                <c:pt idx="667">
                  <c:v>955</c:v>
                </c:pt>
                <c:pt idx="668">
                  <c:v>856</c:v>
                </c:pt>
                <c:pt idx="669">
                  <c:v>977</c:v>
                </c:pt>
                <c:pt idx="670">
                  <c:v>1101</c:v>
                </c:pt>
                <c:pt idx="671">
                  <c:v>1088</c:v>
                </c:pt>
                <c:pt idx="672">
                  <c:v>1028</c:v>
                </c:pt>
                <c:pt idx="673">
                  <c:v>1086</c:v>
                </c:pt>
                <c:pt idx="674">
                  <c:v>1089</c:v>
                </c:pt>
                <c:pt idx="675">
                  <c:v>1065</c:v>
                </c:pt>
                <c:pt idx="676">
                  <c:v>1047</c:v>
                </c:pt>
                <c:pt idx="677">
                  <c:v>1017</c:v>
                </c:pt>
                <c:pt idx="678">
                  <c:v>1082</c:v>
                </c:pt>
                <c:pt idx="679">
                  <c:v>1063</c:v>
                </c:pt>
                <c:pt idx="680">
                  <c:v>1075</c:v>
                </c:pt>
                <c:pt idx="681">
                  <c:v>1061</c:v>
                </c:pt>
                <c:pt idx="682">
                  <c:v>1011</c:v>
                </c:pt>
                <c:pt idx="683">
                  <c:v>1042</c:v>
                </c:pt>
                <c:pt idx="684">
                  <c:v>1045</c:v>
                </c:pt>
                <c:pt idx="685">
                  <c:v>989</c:v>
                </c:pt>
                <c:pt idx="686">
                  <c:v>988</c:v>
                </c:pt>
                <c:pt idx="687">
                  <c:v>1048</c:v>
                </c:pt>
                <c:pt idx="688">
                  <c:v>1004</c:v>
                </c:pt>
                <c:pt idx="689">
                  <c:v>1077</c:v>
                </c:pt>
                <c:pt idx="690">
                  <c:v>976</c:v>
                </c:pt>
                <c:pt idx="691">
                  <c:v>869</c:v>
                </c:pt>
                <c:pt idx="692">
                  <c:v>918</c:v>
                </c:pt>
                <c:pt idx="693">
                  <c:v>923</c:v>
                </c:pt>
                <c:pt idx="694">
                  <c:v>929</c:v>
                </c:pt>
                <c:pt idx="695">
                  <c:v>894</c:v>
                </c:pt>
                <c:pt idx="696">
                  <c:v>891</c:v>
                </c:pt>
                <c:pt idx="697">
                  <c:v>938</c:v>
                </c:pt>
                <c:pt idx="698">
                  <c:v>910</c:v>
                </c:pt>
                <c:pt idx="699">
                  <c:v>821</c:v>
                </c:pt>
                <c:pt idx="700">
                  <c:v>876</c:v>
                </c:pt>
                <c:pt idx="701">
                  <c:v>959</c:v>
                </c:pt>
                <c:pt idx="702">
                  <c:v>915</c:v>
                </c:pt>
                <c:pt idx="703">
                  <c:v>1067</c:v>
                </c:pt>
                <c:pt idx="704">
                  <c:v>786</c:v>
                </c:pt>
                <c:pt idx="705">
                  <c:v>826</c:v>
                </c:pt>
                <c:pt idx="706">
                  <c:v>812</c:v>
                </c:pt>
                <c:pt idx="707">
                  <c:v>852</c:v>
                </c:pt>
                <c:pt idx="708">
                  <c:v>864</c:v>
                </c:pt>
                <c:pt idx="709">
                  <c:v>910</c:v>
                </c:pt>
                <c:pt idx="710">
                  <c:v>976</c:v>
                </c:pt>
                <c:pt idx="711">
                  <c:v>954</c:v>
                </c:pt>
                <c:pt idx="712">
                  <c:v>1054</c:v>
                </c:pt>
                <c:pt idx="713">
                  <c:v>855</c:v>
                </c:pt>
                <c:pt idx="714">
                  <c:v>847</c:v>
                </c:pt>
                <c:pt idx="715">
                  <c:v>900</c:v>
                </c:pt>
                <c:pt idx="716">
                  <c:v>850</c:v>
                </c:pt>
                <c:pt idx="717">
                  <c:v>916</c:v>
                </c:pt>
                <c:pt idx="718">
                  <c:v>1038</c:v>
                </c:pt>
                <c:pt idx="719">
                  <c:v>1032</c:v>
                </c:pt>
                <c:pt idx="720">
                  <c:v>900</c:v>
                </c:pt>
                <c:pt idx="721">
                  <c:v>891</c:v>
                </c:pt>
                <c:pt idx="722">
                  <c:v>939</c:v>
                </c:pt>
                <c:pt idx="723">
                  <c:v>950</c:v>
                </c:pt>
                <c:pt idx="724">
                  <c:v>930</c:v>
                </c:pt>
                <c:pt idx="725">
                  <c:v>951</c:v>
                </c:pt>
                <c:pt idx="726">
                  <c:v>1052</c:v>
                </c:pt>
                <c:pt idx="727">
                  <c:v>1042</c:v>
                </c:pt>
                <c:pt idx="728">
                  <c:v>980</c:v>
                </c:pt>
                <c:pt idx="729">
                  <c:v>898</c:v>
                </c:pt>
                <c:pt idx="730">
                  <c:v>986</c:v>
                </c:pt>
                <c:pt idx="731">
                  <c:v>1128</c:v>
                </c:pt>
                <c:pt idx="732">
                  <c:v>1040</c:v>
                </c:pt>
                <c:pt idx="733">
                  <c:v>1069</c:v>
                </c:pt>
                <c:pt idx="734">
                  <c:v>1054</c:v>
                </c:pt>
                <c:pt idx="735">
                  <c:v>1084</c:v>
                </c:pt>
                <c:pt idx="736">
                  <c:v>1136</c:v>
                </c:pt>
                <c:pt idx="737">
                  <c:v>1045</c:v>
                </c:pt>
                <c:pt idx="738">
                  <c:v>1081</c:v>
                </c:pt>
                <c:pt idx="739">
                  <c:v>1046</c:v>
                </c:pt>
                <c:pt idx="740">
                  <c:v>1137</c:v>
                </c:pt>
                <c:pt idx="741">
                  <c:v>1095</c:v>
                </c:pt>
                <c:pt idx="742">
                  <c:v>1132</c:v>
                </c:pt>
                <c:pt idx="743">
                  <c:v>1058</c:v>
                </c:pt>
                <c:pt idx="744">
                  <c:v>1046</c:v>
                </c:pt>
                <c:pt idx="745">
                  <c:v>1141</c:v>
                </c:pt>
                <c:pt idx="746">
                  <c:v>1113</c:v>
                </c:pt>
                <c:pt idx="747">
                  <c:v>958</c:v>
                </c:pt>
                <c:pt idx="748">
                  <c:v>863</c:v>
                </c:pt>
                <c:pt idx="749">
                  <c:v>1043</c:v>
                </c:pt>
                <c:pt idx="750">
                  <c:v>1081</c:v>
                </c:pt>
                <c:pt idx="751">
                  <c:v>1031</c:v>
                </c:pt>
                <c:pt idx="752">
                  <c:v>931</c:v>
                </c:pt>
                <c:pt idx="753">
                  <c:v>1037</c:v>
                </c:pt>
                <c:pt idx="754">
                  <c:v>1157</c:v>
                </c:pt>
                <c:pt idx="755">
                  <c:v>945</c:v>
                </c:pt>
                <c:pt idx="756">
                  <c:v>1082</c:v>
                </c:pt>
                <c:pt idx="757">
                  <c:v>1096</c:v>
                </c:pt>
                <c:pt idx="758">
                  <c:v>1064</c:v>
                </c:pt>
                <c:pt idx="759">
                  <c:v>1160</c:v>
                </c:pt>
                <c:pt idx="760">
                  <c:v>1064</c:v>
                </c:pt>
                <c:pt idx="761">
                  <c:v>1034</c:v>
                </c:pt>
                <c:pt idx="762">
                  <c:v>1069</c:v>
                </c:pt>
                <c:pt idx="763">
                  <c:v>1078</c:v>
                </c:pt>
                <c:pt idx="764">
                  <c:v>1100</c:v>
                </c:pt>
                <c:pt idx="765">
                  <c:v>1027</c:v>
                </c:pt>
                <c:pt idx="766">
                  <c:v>1121</c:v>
                </c:pt>
                <c:pt idx="767">
                  <c:v>1126</c:v>
                </c:pt>
                <c:pt idx="768">
                  <c:v>996</c:v>
                </c:pt>
                <c:pt idx="769">
                  <c:v>1089</c:v>
                </c:pt>
                <c:pt idx="770">
                  <c:v>1079</c:v>
                </c:pt>
                <c:pt idx="771">
                  <c:v>1002</c:v>
                </c:pt>
                <c:pt idx="772">
                  <c:v>1063</c:v>
                </c:pt>
                <c:pt idx="773">
                  <c:v>1109</c:v>
                </c:pt>
                <c:pt idx="774">
                  <c:v>1115</c:v>
                </c:pt>
                <c:pt idx="775">
                  <c:v>1090</c:v>
                </c:pt>
                <c:pt idx="776">
                  <c:v>1047</c:v>
                </c:pt>
                <c:pt idx="777">
                  <c:v>1074</c:v>
                </c:pt>
                <c:pt idx="778">
                  <c:v>1113</c:v>
                </c:pt>
                <c:pt idx="779">
                  <c:v>1098</c:v>
                </c:pt>
                <c:pt idx="780">
                  <c:v>1023</c:v>
                </c:pt>
                <c:pt idx="781">
                  <c:v>1042</c:v>
                </c:pt>
                <c:pt idx="782">
                  <c:v>1092</c:v>
                </c:pt>
                <c:pt idx="783">
                  <c:v>1072</c:v>
                </c:pt>
                <c:pt idx="784">
                  <c:v>1013</c:v>
                </c:pt>
                <c:pt idx="785">
                  <c:v>1180</c:v>
                </c:pt>
                <c:pt idx="786">
                  <c:v>1108</c:v>
                </c:pt>
                <c:pt idx="787">
                  <c:v>1018</c:v>
                </c:pt>
                <c:pt idx="788">
                  <c:v>1047</c:v>
                </c:pt>
                <c:pt idx="789">
                  <c:v>1107</c:v>
                </c:pt>
                <c:pt idx="790">
                  <c:v>1117</c:v>
                </c:pt>
                <c:pt idx="791">
                  <c:v>1084</c:v>
                </c:pt>
                <c:pt idx="792">
                  <c:v>972</c:v>
                </c:pt>
                <c:pt idx="793">
                  <c:v>972</c:v>
                </c:pt>
                <c:pt idx="794">
                  <c:v>879</c:v>
                </c:pt>
                <c:pt idx="795">
                  <c:v>1080</c:v>
                </c:pt>
                <c:pt idx="796">
                  <c:v>881</c:v>
                </c:pt>
                <c:pt idx="797">
                  <c:v>951</c:v>
                </c:pt>
                <c:pt idx="798">
                  <c:v>942</c:v>
                </c:pt>
                <c:pt idx="799">
                  <c:v>1136</c:v>
                </c:pt>
                <c:pt idx="800">
                  <c:v>1068</c:v>
                </c:pt>
                <c:pt idx="801">
                  <c:v>1039</c:v>
                </c:pt>
                <c:pt idx="802">
                  <c:v>1134</c:v>
                </c:pt>
                <c:pt idx="803">
                  <c:v>1111</c:v>
                </c:pt>
                <c:pt idx="804">
                  <c:v>1054</c:v>
                </c:pt>
                <c:pt idx="805">
                  <c:v>1112</c:v>
                </c:pt>
                <c:pt idx="806">
                  <c:v>1034</c:v>
                </c:pt>
                <c:pt idx="807">
                  <c:v>1000</c:v>
                </c:pt>
                <c:pt idx="808">
                  <c:v>1117</c:v>
                </c:pt>
                <c:pt idx="809">
                  <c:v>1095</c:v>
                </c:pt>
                <c:pt idx="810">
                  <c:v>1105</c:v>
                </c:pt>
                <c:pt idx="811">
                  <c:v>949</c:v>
                </c:pt>
                <c:pt idx="812">
                  <c:v>1080</c:v>
                </c:pt>
                <c:pt idx="813">
                  <c:v>1085</c:v>
                </c:pt>
                <c:pt idx="814">
                  <c:v>1038</c:v>
                </c:pt>
                <c:pt idx="815">
                  <c:v>1046</c:v>
                </c:pt>
                <c:pt idx="816">
                  <c:v>1061</c:v>
                </c:pt>
                <c:pt idx="817">
                  <c:v>910</c:v>
                </c:pt>
                <c:pt idx="818">
                  <c:v>942</c:v>
                </c:pt>
                <c:pt idx="819">
                  <c:v>1043</c:v>
                </c:pt>
                <c:pt idx="820">
                  <c:v>1106</c:v>
                </c:pt>
                <c:pt idx="821">
                  <c:v>985</c:v>
                </c:pt>
                <c:pt idx="822">
                  <c:v>1075</c:v>
                </c:pt>
                <c:pt idx="823">
                  <c:v>965</c:v>
                </c:pt>
                <c:pt idx="824">
                  <c:v>1057</c:v>
                </c:pt>
                <c:pt idx="825">
                  <c:v>1109</c:v>
                </c:pt>
                <c:pt idx="826">
                  <c:v>984</c:v>
                </c:pt>
                <c:pt idx="827">
                  <c:v>996</c:v>
                </c:pt>
                <c:pt idx="828">
                  <c:v>869</c:v>
                </c:pt>
                <c:pt idx="829">
                  <c:v>1077</c:v>
                </c:pt>
                <c:pt idx="830">
                  <c:v>979</c:v>
                </c:pt>
                <c:pt idx="831">
                  <c:v>1053</c:v>
                </c:pt>
                <c:pt idx="832">
                  <c:v>1043</c:v>
                </c:pt>
                <c:pt idx="833">
                  <c:v>948</c:v>
                </c:pt>
                <c:pt idx="834">
                  <c:v>923</c:v>
                </c:pt>
                <c:pt idx="835">
                  <c:v>900</c:v>
                </c:pt>
                <c:pt idx="836">
                  <c:v>993</c:v>
                </c:pt>
                <c:pt idx="837">
                  <c:v>903</c:v>
                </c:pt>
                <c:pt idx="838">
                  <c:v>900</c:v>
                </c:pt>
                <c:pt idx="839">
                  <c:v>1086</c:v>
                </c:pt>
                <c:pt idx="840">
                  <c:v>955</c:v>
                </c:pt>
                <c:pt idx="841">
                  <c:v>1048</c:v>
                </c:pt>
                <c:pt idx="842">
                  <c:v>1031</c:v>
                </c:pt>
                <c:pt idx="843">
                  <c:v>1066</c:v>
                </c:pt>
                <c:pt idx="844">
                  <c:v>1129</c:v>
                </c:pt>
                <c:pt idx="845">
                  <c:v>1062</c:v>
                </c:pt>
                <c:pt idx="846">
                  <c:v>1061</c:v>
                </c:pt>
                <c:pt idx="847">
                  <c:v>1129</c:v>
                </c:pt>
                <c:pt idx="848">
                  <c:v>1079</c:v>
                </c:pt>
                <c:pt idx="849">
                  <c:v>1072</c:v>
                </c:pt>
                <c:pt idx="850">
                  <c:v>1060</c:v>
                </c:pt>
                <c:pt idx="851">
                  <c:v>955</c:v>
                </c:pt>
                <c:pt idx="852">
                  <c:v>995</c:v>
                </c:pt>
                <c:pt idx="853">
                  <c:v>1106</c:v>
                </c:pt>
                <c:pt idx="854">
                  <c:v>1115</c:v>
                </c:pt>
                <c:pt idx="855">
                  <c:v>1117</c:v>
                </c:pt>
                <c:pt idx="856">
                  <c:v>1028</c:v>
                </c:pt>
                <c:pt idx="857">
                  <c:v>1100</c:v>
                </c:pt>
                <c:pt idx="858">
                  <c:v>1098</c:v>
                </c:pt>
                <c:pt idx="859">
                  <c:v>1101</c:v>
                </c:pt>
                <c:pt idx="860">
                  <c:v>1098</c:v>
                </c:pt>
                <c:pt idx="861">
                  <c:v>1093</c:v>
                </c:pt>
                <c:pt idx="862">
                  <c:v>1072</c:v>
                </c:pt>
                <c:pt idx="863">
                  <c:v>1090</c:v>
                </c:pt>
                <c:pt idx="864">
                  <c:v>1014</c:v>
                </c:pt>
                <c:pt idx="865">
                  <c:v>1036</c:v>
                </c:pt>
                <c:pt idx="866">
                  <c:v>1036</c:v>
                </c:pt>
                <c:pt idx="867">
                  <c:v>1117</c:v>
                </c:pt>
                <c:pt idx="868">
                  <c:v>1119</c:v>
                </c:pt>
                <c:pt idx="869">
                  <c:v>1087</c:v>
                </c:pt>
                <c:pt idx="870">
                  <c:v>1071</c:v>
                </c:pt>
                <c:pt idx="871">
                  <c:v>1096</c:v>
                </c:pt>
                <c:pt idx="872">
                  <c:v>901</c:v>
                </c:pt>
                <c:pt idx="873">
                  <c:v>985</c:v>
                </c:pt>
                <c:pt idx="874">
                  <c:v>886</c:v>
                </c:pt>
                <c:pt idx="875">
                  <c:v>1107</c:v>
                </c:pt>
                <c:pt idx="876">
                  <c:v>946</c:v>
                </c:pt>
                <c:pt idx="877">
                  <c:v>942</c:v>
                </c:pt>
                <c:pt idx="878">
                  <c:v>1057</c:v>
                </c:pt>
                <c:pt idx="879">
                  <c:v>1083</c:v>
                </c:pt>
                <c:pt idx="880">
                  <c:v>1080</c:v>
                </c:pt>
                <c:pt idx="881">
                  <c:v>986</c:v>
                </c:pt>
                <c:pt idx="882">
                  <c:v>1103</c:v>
                </c:pt>
                <c:pt idx="883">
                  <c:v>963</c:v>
                </c:pt>
                <c:pt idx="884">
                  <c:v>1083</c:v>
                </c:pt>
                <c:pt idx="885">
                  <c:v>1012</c:v>
                </c:pt>
                <c:pt idx="886">
                  <c:v>982</c:v>
                </c:pt>
                <c:pt idx="887">
                  <c:v>1075</c:v>
                </c:pt>
                <c:pt idx="888">
                  <c:v>973</c:v>
                </c:pt>
                <c:pt idx="889">
                  <c:v>1006</c:v>
                </c:pt>
                <c:pt idx="890">
                  <c:v>970</c:v>
                </c:pt>
                <c:pt idx="891">
                  <c:v>933</c:v>
                </c:pt>
                <c:pt idx="892">
                  <c:v>931</c:v>
                </c:pt>
                <c:pt idx="893">
                  <c:v>1025</c:v>
                </c:pt>
                <c:pt idx="894">
                  <c:v>1035</c:v>
                </c:pt>
                <c:pt idx="895">
                  <c:v>1156</c:v>
                </c:pt>
                <c:pt idx="896">
                  <c:v>1113</c:v>
                </c:pt>
                <c:pt idx="897">
                  <c:v>1071</c:v>
                </c:pt>
                <c:pt idx="898">
                  <c:v>1070</c:v>
                </c:pt>
                <c:pt idx="899">
                  <c:v>1074</c:v>
                </c:pt>
                <c:pt idx="900">
                  <c:v>1094</c:v>
                </c:pt>
                <c:pt idx="901">
                  <c:v>1087</c:v>
                </c:pt>
                <c:pt idx="902">
                  <c:v>1035</c:v>
                </c:pt>
                <c:pt idx="903">
                  <c:v>1113</c:v>
                </c:pt>
                <c:pt idx="904">
                  <c:v>1019</c:v>
                </c:pt>
                <c:pt idx="905">
                  <c:v>1117</c:v>
                </c:pt>
                <c:pt idx="906">
                  <c:v>1038</c:v>
                </c:pt>
                <c:pt idx="907">
                  <c:v>1017</c:v>
                </c:pt>
                <c:pt idx="908">
                  <c:v>965</c:v>
                </c:pt>
                <c:pt idx="909">
                  <c:v>1040</c:v>
                </c:pt>
                <c:pt idx="910">
                  <c:v>978</c:v>
                </c:pt>
                <c:pt idx="911">
                  <c:v>918</c:v>
                </c:pt>
                <c:pt idx="912">
                  <c:v>1105</c:v>
                </c:pt>
                <c:pt idx="913">
                  <c:v>1029</c:v>
                </c:pt>
                <c:pt idx="914">
                  <c:v>1050</c:v>
                </c:pt>
                <c:pt idx="915">
                  <c:v>946</c:v>
                </c:pt>
                <c:pt idx="916">
                  <c:v>1006</c:v>
                </c:pt>
                <c:pt idx="917">
                  <c:v>865</c:v>
                </c:pt>
                <c:pt idx="918">
                  <c:v>932</c:v>
                </c:pt>
                <c:pt idx="919">
                  <c:v>832</c:v>
                </c:pt>
                <c:pt idx="920">
                  <c:v>832</c:v>
                </c:pt>
                <c:pt idx="921">
                  <c:v>843</c:v>
                </c:pt>
                <c:pt idx="922">
                  <c:v>1018</c:v>
                </c:pt>
                <c:pt idx="923">
                  <c:v>985</c:v>
                </c:pt>
                <c:pt idx="924">
                  <c:v>1081</c:v>
                </c:pt>
                <c:pt idx="925">
                  <c:v>982</c:v>
                </c:pt>
                <c:pt idx="926">
                  <c:v>1096</c:v>
                </c:pt>
                <c:pt idx="927">
                  <c:v>1071</c:v>
                </c:pt>
                <c:pt idx="928">
                  <c:v>1112</c:v>
                </c:pt>
                <c:pt idx="929">
                  <c:v>1110</c:v>
                </c:pt>
                <c:pt idx="930">
                  <c:v>1003</c:v>
                </c:pt>
                <c:pt idx="931">
                  <c:v>998</c:v>
                </c:pt>
                <c:pt idx="932">
                  <c:v>907</c:v>
                </c:pt>
                <c:pt idx="933">
                  <c:v>830</c:v>
                </c:pt>
                <c:pt idx="934">
                  <c:v>941</c:v>
                </c:pt>
                <c:pt idx="935">
                  <c:v>954</c:v>
                </c:pt>
                <c:pt idx="936">
                  <c:v>1135</c:v>
                </c:pt>
                <c:pt idx="937">
                  <c:v>908</c:v>
                </c:pt>
                <c:pt idx="938">
                  <c:v>1085</c:v>
                </c:pt>
                <c:pt idx="939">
                  <c:v>956</c:v>
                </c:pt>
                <c:pt idx="940">
                  <c:v>1125</c:v>
                </c:pt>
                <c:pt idx="941">
                  <c:v>1043</c:v>
                </c:pt>
                <c:pt idx="942">
                  <c:v>1025</c:v>
                </c:pt>
                <c:pt idx="943">
                  <c:v>1094</c:v>
                </c:pt>
                <c:pt idx="944">
                  <c:v>1119</c:v>
                </c:pt>
                <c:pt idx="945">
                  <c:v>1136</c:v>
                </c:pt>
                <c:pt idx="946">
                  <c:v>1096</c:v>
                </c:pt>
                <c:pt idx="947">
                  <c:v>1060</c:v>
                </c:pt>
                <c:pt idx="948">
                  <c:v>1040</c:v>
                </c:pt>
                <c:pt idx="949">
                  <c:v>990</c:v>
                </c:pt>
                <c:pt idx="950">
                  <c:v>1090</c:v>
                </c:pt>
                <c:pt idx="951">
                  <c:v>1037</c:v>
                </c:pt>
                <c:pt idx="952">
                  <c:v>1111</c:v>
                </c:pt>
                <c:pt idx="953">
                  <c:v>1049</c:v>
                </c:pt>
                <c:pt idx="954">
                  <c:v>1028</c:v>
                </c:pt>
                <c:pt idx="955">
                  <c:v>924</c:v>
                </c:pt>
                <c:pt idx="956">
                  <c:v>920</c:v>
                </c:pt>
                <c:pt idx="957">
                  <c:v>1065</c:v>
                </c:pt>
                <c:pt idx="958">
                  <c:v>1090</c:v>
                </c:pt>
                <c:pt idx="959">
                  <c:v>1073</c:v>
                </c:pt>
                <c:pt idx="960">
                  <c:v>1082</c:v>
                </c:pt>
                <c:pt idx="961">
                  <c:v>1036</c:v>
                </c:pt>
                <c:pt idx="962">
                  <c:v>1018</c:v>
                </c:pt>
                <c:pt idx="963">
                  <c:v>942</c:v>
                </c:pt>
                <c:pt idx="964">
                  <c:v>1031</c:v>
                </c:pt>
                <c:pt idx="965">
                  <c:v>1076</c:v>
                </c:pt>
                <c:pt idx="966">
                  <c:v>958</c:v>
                </c:pt>
                <c:pt idx="967">
                  <c:v>1018</c:v>
                </c:pt>
                <c:pt idx="968">
                  <c:v>1026</c:v>
                </c:pt>
                <c:pt idx="969">
                  <c:v>1102</c:v>
                </c:pt>
                <c:pt idx="970">
                  <c:v>1094</c:v>
                </c:pt>
                <c:pt idx="971">
                  <c:v>1087</c:v>
                </c:pt>
                <c:pt idx="972">
                  <c:v>1064</c:v>
                </c:pt>
                <c:pt idx="973">
                  <c:v>1106</c:v>
                </c:pt>
                <c:pt idx="974">
                  <c:v>1053</c:v>
                </c:pt>
                <c:pt idx="975">
                  <c:v>1117</c:v>
                </c:pt>
                <c:pt idx="976">
                  <c:v>1070</c:v>
                </c:pt>
                <c:pt idx="977">
                  <c:v>1059</c:v>
                </c:pt>
                <c:pt idx="978">
                  <c:v>937</c:v>
                </c:pt>
                <c:pt idx="979">
                  <c:v>1005</c:v>
                </c:pt>
                <c:pt idx="980">
                  <c:v>1021</c:v>
                </c:pt>
                <c:pt idx="981">
                  <c:v>898</c:v>
                </c:pt>
                <c:pt idx="982">
                  <c:v>965</c:v>
                </c:pt>
                <c:pt idx="983">
                  <c:v>917</c:v>
                </c:pt>
                <c:pt idx="984">
                  <c:v>1001</c:v>
                </c:pt>
                <c:pt idx="985">
                  <c:v>942</c:v>
                </c:pt>
                <c:pt idx="986">
                  <c:v>1160</c:v>
                </c:pt>
                <c:pt idx="987">
                  <c:v>1073</c:v>
                </c:pt>
                <c:pt idx="988">
                  <c:v>997</c:v>
                </c:pt>
                <c:pt idx="989">
                  <c:v>1181</c:v>
                </c:pt>
                <c:pt idx="990">
                  <c:v>1047</c:v>
                </c:pt>
                <c:pt idx="991">
                  <c:v>1075</c:v>
                </c:pt>
                <c:pt idx="992">
                  <c:v>1008</c:v>
                </c:pt>
                <c:pt idx="993">
                  <c:v>940</c:v>
                </c:pt>
                <c:pt idx="994">
                  <c:v>904</c:v>
                </c:pt>
                <c:pt idx="995">
                  <c:v>953</c:v>
                </c:pt>
                <c:pt idx="996">
                  <c:v>857</c:v>
                </c:pt>
                <c:pt idx="997">
                  <c:v>933</c:v>
                </c:pt>
                <c:pt idx="998">
                  <c:v>959</c:v>
                </c:pt>
                <c:pt idx="999">
                  <c:v>1016</c:v>
                </c:pt>
                <c:pt idx="1000">
                  <c:v>1003</c:v>
                </c:pt>
                <c:pt idx="1001">
                  <c:v>967</c:v>
                </c:pt>
                <c:pt idx="1002">
                  <c:v>1010</c:v>
                </c:pt>
                <c:pt idx="1003">
                  <c:v>1031</c:v>
                </c:pt>
                <c:pt idx="1004">
                  <c:v>1079</c:v>
                </c:pt>
                <c:pt idx="1005">
                  <c:v>1069</c:v>
                </c:pt>
                <c:pt idx="1006">
                  <c:v>870</c:v>
                </c:pt>
                <c:pt idx="1007">
                  <c:v>949</c:v>
                </c:pt>
                <c:pt idx="1008">
                  <c:v>942</c:v>
                </c:pt>
                <c:pt idx="1009">
                  <c:v>979</c:v>
                </c:pt>
                <c:pt idx="1010">
                  <c:v>957</c:v>
                </c:pt>
                <c:pt idx="1011">
                  <c:v>1005</c:v>
                </c:pt>
                <c:pt idx="1012">
                  <c:v>994</c:v>
                </c:pt>
                <c:pt idx="1013">
                  <c:v>1037</c:v>
                </c:pt>
                <c:pt idx="1014">
                  <c:v>766</c:v>
                </c:pt>
                <c:pt idx="1015">
                  <c:v>1128</c:v>
                </c:pt>
                <c:pt idx="1016">
                  <c:v>1039</c:v>
                </c:pt>
                <c:pt idx="1017">
                  <c:v>1050</c:v>
                </c:pt>
                <c:pt idx="1018">
                  <c:v>1068</c:v>
                </c:pt>
                <c:pt idx="1019">
                  <c:v>1119</c:v>
                </c:pt>
                <c:pt idx="1020">
                  <c:v>1062</c:v>
                </c:pt>
                <c:pt idx="1021">
                  <c:v>993</c:v>
                </c:pt>
                <c:pt idx="1022">
                  <c:v>1067</c:v>
                </c:pt>
                <c:pt idx="1023">
                  <c:v>1116</c:v>
                </c:pt>
                <c:pt idx="1024">
                  <c:v>1035</c:v>
                </c:pt>
                <c:pt idx="1025">
                  <c:v>1058</c:v>
                </c:pt>
                <c:pt idx="1026">
                  <c:v>1109</c:v>
                </c:pt>
                <c:pt idx="1027">
                  <c:v>1028</c:v>
                </c:pt>
                <c:pt idx="1028">
                  <c:v>941</c:v>
                </c:pt>
                <c:pt idx="1029">
                  <c:v>977</c:v>
                </c:pt>
                <c:pt idx="1030">
                  <c:v>1061</c:v>
                </c:pt>
                <c:pt idx="1031">
                  <c:v>1045</c:v>
                </c:pt>
                <c:pt idx="1032">
                  <c:v>1083</c:v>
                </c:pt>
                <c:pt idx="1033">
                  <c:v>1040</c:v>
                </c:pt>
                <c:pt idx="1034">
                  <c:v>1105</c:v>
                </c:pt>
                <c:pt idx="1035">
                  <c:v>1031</c:v>
                </c:pt>
                <c:pt idx="1036">
                  <c:v>1062</c:v>
                </c:pt>
                <c:pt idx="1037">
                  <c:v>1096</c:v>
                </c:pt>
                <c:pt idx="1038">
                  <c:v>1087</c:v>
                </c:pt>
                <c:pt idx="1039">
                  <c:v>1072</c:v>
                </c:pt>
                <c:pt idx="1040">
                  <c:v>1044</c:v>
                </c:pt>
                <c:pt idx="1041">
                  <c:v>1111</c:v>
                </c:pt>
                <c:pt idx="1042">
                  <c:v>1042</c:v>
                </c:pt>
                <c:pt idx="1043">
                  <c:v>1018</c:v>
                </c:pt>
                <c:pt idx="1044">
                  <c:v>991</c:v>
                </c:pt>
                <c:pt idx="1045">
                  <c:v>1021</c:v>
                </c:pt>
                <c:pt idx="1046">
                  <c:v>1091</c:v>
                </c:pt>
                <c:pt idx="1047">
                  <c:v>1056</c:v>
                </c:pt>
                <c:pt idx="1048">
                  <c:v>1038</c:v>
                </c:pt>
                <c:pt idx="1049">
                  <c:v>1133</c:v>
                </c:pt>
                <c:pt idx="1050">
                  <c:v>1037</c:v>
                </c:pt>
                <c:pt idx="1051">
                  <c:v>1108</c:v>
                </c:pt>
                <c:pt idx="1052">
                  <c:v>1055</c:v>
                </c:pt>
                <c:pt idx="1053">
                  <c:v>999</c:v>
                </c:pt>
                <c:pt idx="1054">
                  <c:v>1040</c:v>
                </c:pt>
                <c:pt idx="1055">
                  <c:v>998</c:v>
                </c:pt>
                <c:pt idx="1056">
                  <c:v>1132</c:v>
                </c:pt>
                <c:pt idx="1057">
                  <c:v>1023</c:v>
                </c:pt>
                <c:pt idx="1058">
                  <c:v>1078</c:v>
                </c:pt>
                <c:pt idx="1059">
                  <c:v>944</c:v>
                </c:pt>
                <c:pt idx="1060">
                  <c:v>1014</c:v>
                </c:pt>
                <c:pt idx="1061">
                  <c:v>1031</c:v>
                </c:pt>
                <c:pt idx="1062">
                  <c:v>981</c:v>
                </c:pt>
                <c:pt idx="1063">
                  <c:v>1097</c:v>
                </c:pt>
                <c:pt idx="1064">
                  <c:v>1038</c:v>
                </c:pt>
                <c:pt idx="1065">
                  <c:v>1055</c:v>
                </c:pt>
                <c:pt idx="1066">
                  <c:v>933</c:v>
                </c:pt>
                <c:pt idx="1067">
                  <c:v>1001</c:v>
                </c:pt>
                <c:pt idx="1068">
                  <c:v>977</c:v>
                </c:pt>
                <c:pt idx="1069">
                  <c:v>972</c:v>
                </c:pt>
                <c:pt idx="1070">
                  <c:v>1031</c:v>
                </c:pt>
                <c:pt idx="1071">
                  <c:v>967</c:v>
                </c:pt>
                <c:pt idx="1072">
                  <c:v>1015</c:v>
                </c:pt>
                <c:pt idx="1073">
                  <c:v>1006</c:v>
                </c:pt>
                <c:pt idx="1074">
                  <c:v>1055</c:v>
                </c:pt>
                <c:pt idx="1075">
                  <c:v>1004</c:v>
                </c:pt>
                <c:pt idx="1076">
                  <c:v>1076</c:v>
                </c:pt>
                <c:pt idx="1077">
                  <c:v>1050</c:v>
                </c:pt>
                <c:pt idx="1078">
                  <c:v>984</c:v>
                </c:pt>
                <c:pt idx="1079">
                  <c:v>1031</c:v>
                </c:pt>
                <c:pt idx="1080">
                  <c:v>1010</c:v>
                </c:pt>
                <c:pt idx="1081">
                  <c:v>937</c:v>
                </c:pt>
                <c:pt idx="1082">
                  <c:v>997</c:v>
                </c:pt>
                <c:pt idx="1083">
                  <c:v>1110</c:v>
                </c:pt>
                <c:pt idx="1084">
                  <c:v>1039</c:v>
                </c:pt>
                <c:pt idx="1085">
                  <c:v>1081</c:v>
                </c:pt>
                <c:pt idx="1086">
                  <c:v>998</c:v>
                </c:pt>
                <c:pt idx="1087">
                  <c:v>1107</c:v>
                </c:pt>
                <c:pt idx="1088">
                  <c:v>948</c:v>
                </c:pt>
                <c:pt idx="1089">
                  <c:v>955</c:v>
                </c:pt>
                <c:pt idx="1090">
                  <c:v>1108</c:v>
                </c:pt>
                <c:pt idx="1091">
                  <c:v>976</c:v>
                </c:pt>
                <c:pt idx="1092">
                  <c:v>943</c:v>
                </c:pt>
                <c:pt idx="1093">
                  <c:v>959</c:v>
                </c:pt>
                <c:pt idx="1094">
                  <c:v>1022</c:v>
                </c:pt>
                <c:pt idx="1095">
                  <c:v>1010</c:v>
                </c:pt>
                <c:pt idx="1096">
                  <c:v>972</c:v>
                </c:pt>
                <c:pt idx="1097">
                  <c:v>995</c:v>
                </c:pt>
                <c:pt idx="1098">
                  <c:v>909</c:v>
                </c:pt>
                <c:pt idx="1099">
                  <c:v>983</c:v>
                </c:pt>
                <c:pt idx="1100">
                  <c:v>1094</c:v>
                </c:pt>
                <c:pt idx="1101">
                  <c:v>897</c:v>
                </c:pt>
                <c:pt idx="1102">
                  <c:v>964</c:v>
                </c:pt>
                <c:pt idx="1103">
                  <c:v>1100</c:v>
                </c:pt>
                <c:pt idx="1104">
                  <c:v>1006</c:v>
                </c:pt>
                <c:pt idx="1105">
                  <c:v>1061</c:v>
                </c:pt>
                <c:pt idx="1106">
                  <c:v>907</c:v>
                </c:pt>
                <c:pt idx="1107">
                  <c:v>911</c:v>
                </c:pt>
                <c:pt idx="1108">
                  <c:v>916</c:v>
                </c:pt>
                <c:pt idx="1109">
                  <c:v>900</c:v>
                </c:pt>
                <c:pt idx="1110">
                  <c:v>937</c:v>
                </c:pt>
                <c:pt idx="1111">
                  <c:v>1073</c:v>
                </c:pt>
                <c:pt idx="1112">
                  <c:v>985</c:v>
                </c:pt>
                <c:pt idx="1113">
                  <c:v>981</c:v>
                </c:pt>
                <c:pt idx="1114">
                  <c:v>1032</c:v>
                </c:pt>
                <c:pt idx="1115">
                  <c:v>1040</c:v>
                </c:pt>
                <c:pt idx="1116">
                  <c:v>949</c:v>
                </c:pt>
                <c:pt idx="1117">
                  <c:v>1054</c:v>
                </c:pt>
                <c:pt idx="1118">
                  <c:v>1027</c:v>
                </c:pt>
                <c:pt idx="1119">
                  <c:v>1087</c:v>
                </c:pt>
                <c:pt idx="1120">
                  <c:v>968</c:v>
                </c:pt>
                <c:pt idx="1121">
                  <c:v>984</c:v>
                </c:pt>
                <c:pt idx="1122">
                  <c:v>1078</c:v>
                </c:pt>
                <c:pt idx="1123">
                  <c:v>1034</c:v>
                </c:pt>
                <c:pt idx="1124">
                  <c:v>872</c:v>
                </c:pt>
                <c:pt idx="1125">
                  <c:v>981</c:v>
                </c:pt>
                <c:pt idx="1126">
                  <c:v>889</c:v>
                </c:pt>
                <c:pt idx="1127">
                  <c:v>922</c:v>
                </c:pt>
                <c:pt idx="1128">
                  <c:v>871</c:v>
                </c:pt>
                <c:pt idx="1129">
                  <c:v>821</c:v>
                </c:pt>
                <c:pt idx="1130">
                  <c:v>931</c:v>
                </c:pt>
                <c:pt idx="1131">
                  <c:v>869</c:v>
                </c:pt>
                <c:pt idx="1132">
                  <c:v>966</c:v>
                </c:pt>
                <c:pt idx="1133">
                  <c:v>901</c:v>
                </c:pt>
                <c:pt idx="1134">
                  <c:v>925</c:v>
                </c:pt>
                <c:pt idx="1135">
                  <c:v>999</c:v>
                </c:pt>
                <c:pt idx="1136">
                  <c:v>960</c:v>
                </c:pt>
                <c:pt idx="1137">
                  <c:v>969</c:v>
                </c:pt>
                <c:pt idx="1138">
                  <c:v>946</c:v>
                </c:pt>
                <c:pt idx="1139">
                  <c:v>973</c:v>
                </c:pt>
                <c:pt idx="1140">
                  <c:v>977</c:v>
                </c:pt>
                <c:pt idx="1141">
                  <c:v>959</c:v>
                </c:pt>
                <c:pt idx="1142">
                  <c:v>971</c:v>
                </c:pt>
                <c:pt idx="1143">
                  <c:v>879</c:v>
                </c:pt>
                <c:pt idx="1144">
                  <c:v>886</c:v>
                </c:pt>
                <c:pt idx="1145">
                  <c:v>899</c:v>
                </c:pt>
                <c:pt idx="1146">
                  <c:v>926</c:v>
                </c:pt>
                <c:pt idx="1147">
                  <c:v>918</c:v>
                </c:pt>
                <c:pt idx="1148">
                  <c:v>991</c:v>
                </c:pt>
                <c:pt idx="1149">
                  <c:v>909</c:v>
                </c:pt>
                <c:pt idx="1150">
                  <c:v>1046</c:v>
                </c:pt>
                <c:pt idx="1151">
                  <c:v>963</c:v>
                </c:pt>
                <c:pt idx="1152">
                  <c:v>1078</c:v>
                </c:pt>
                <c:pt idx="1153">
                  <c:v>987</c:v>
                </c:pt>
                <c:pt idx="1154">
                  <c:v>1000</c:v>
                </c:pt>
                <c:pt idx="1155">
                  <c:v>956</c:v>
                </c:pt>
                <c:pt idx="1156">
                  <c:v>923</c:v>
                </c:pt>
                <c:pt idx="1157">
                  <c:v>1043</c:v>
                </c:pt>
                <c:pt idx="1158">
                  <c:v>974</c:v>
                </c:pt>
                <c:pt idx="1159">
                  <c:v>926</c:v>
                </c:pt>
                <c:pt idx="1160">
                  <c:v>892</c:v>
                </c:pt>
                <c:pt idx="1161">
                  <c:v>952</c:v>
                </c:pt>
                <c:pt idx="1162">
                  <c:v>977</c:v>
                </c:pt>
                <c:pt idx="1163">
                  <c:v>851</c:v>
                </c:pt>
                <c:pt idx="1164">
                  <c:v>874</c:v>
                </c:pt>
                <c:pt idx="1165">
                  <c:v>807</c:v>
                </c:pt>
                <c:pt idx="1166">
                  <c:v>914</c:v>
                </c:pt>
                <c:pt idx="1167">
                  <c:v>1113</c:v>
                </c:pt>
                <c:pt idx="1168">
                  <c:v>904</c:v>
                </c:pt>
                <c:pt idx="1169">
                  <c:v>962</c:v>
                </c:pt>
                <c:pt idx="1170">
                  <c:v>999</c:v>
                </c:pt>
                <c:pt idx="1171">
                  <c:v>1017</c:v>
                </c:pt>
                <c:pt idx="1172">
                  <c:v>984</c:v>
                </c:pt>
                <c:pt idx="1173">
                  <c:v>970</c:v>
                </c:pt>
                <c:pt idx="1174">
                  <c:v>887</c:v>
                </c:pt>
                <c:pt idx="1175">
                  <c:v>959</c:v>
                </c:pt>
                <c:pt idx="1176">
                  <c:v>846</c:v>
                </c:pt>
                <c:pt idx="1177">
                  <c:v>881</c:v>
                </c:pt>
                <c:pt idx="1178">
                  <c:v>994</c:v>
                </c:pt>
                <c:pt idx="1179">
                  <c:v>883</c:v>
                </c:pt>
                <c:pt idx="1180">
                  <c:v>931</c:v>
                </c:pt>
                <c:pt idx="1181">
                  <c:v>956</c:v>
                </c:pt>
                <c:pt idx="1182">
                  <c:v>944</c:v>
                </c:pt>
                <c:pt idx="1183">
                  <c:v>918</c:v>
                </c:pt>
                <c:pt idx="1184">
                  <c:v>962</c:v>
                </c:pt>
                <c:pt idx="1185">
                  <c:v>1042</c:v>
                </c:pt>
                <c:pt idx="1186">
                  <c:v>984</c:v>
                </c:pt>
                <c:pt idx="1187">
                  <c:v>846</c:v>
                </c:pt>
                <c:pt idx="1188">
                  <c:v>998</c:v>
                </c:pt>
                <c:pt idx="1189">
                  <c:v>1060</c:v>
                </c:pt>
                <c:pt idx="1190">
                  <c:v>907</c:v>
                </c:pt>
                <c:pt idx="1191">
                  <c:v>1047</c:v>
                </c:pt>
                <c:pt idx="1192">
                  <c:v>958</c:v>
                </c:pt>
                <c:pt idx="1193">
                  <c:v>946</c:v>
                </c:pt>
                <c:pt idx="1194">
                  <c:v>994</c:v>
                </c:pt>
                <c:pt idx="1195">
                  <c:v>970</c:v>
                </c:pt>
                <c:pt idx="1196">
                  <c:v>961</c:v>
                </c:pt>
                <c:pt idx="1197">
                  <c:v>1007</c:v>
                </c:pt>
                <c:pt idx="1198">
                  <c:v>922</c:v>
                </c:pt>
                <c:pt idx="1199">
                  <c:v>891</c:v>
                </c:pt>
                <c:pt idx="1200">
                  <c:v>936</c:v>
                </c:pt>
                <c:pt idx="1201">
                  <c:v>1031</c:v>
                </c:pt>
                <c:pt idx="1202">
                  <c:v>976</c:v>
                </c:pt>
                <c:pt idx="1203">
                  <c:v>923</c:v>
                </c:pt>
                <c:pt idx="1204">
                  <c:v>961</c:v>
                </c:pt>
                <c:pt idx="1205">
                  <c:v>858</c:v>
                </c:pt>
                <c:pt idx="1206">
                  <c:v>1017</c:v>
                </c:pt>
                <c:pt idx="1207">
                  <c:v>927</c:v>
                </c:pt>
                <c:pt idx="1208">
                  <c:v>927</c:v>
                </c:pt>
                <c:pt idx="1209">
                  <c:v>977</c:v>
                </c:pt>
                <c:pt idx="1210">
                  <c:v>968</c:v>
                </c:pt>
                <c:pt idx="1211">
                  <c:v>970</c:v>
                </c:pt>
                <c:pt idx="1212">
                  <c:v>941</c:v>
                </c:pt>
                <c:pt idx="1213">
                  <c:v>973</c:v>
                </c:pt>
                <c:pt idx="1214">
                  <c:v>1006</c:v>
                </c:pt>
                <c:pt idx="1215">
                  <c:v>852</c:v>
                </c:pt>
                <c:pt idx="1216">
                  <c:v>881</c:v>
                </c:pt>
                <c:pt idx="1217">
                  <c:v>898</c:v>
                </c:pt>
                <c:pt idx="1218">
                  <c:v>854</c:v>
                </c:pt>
                <c:pt idx="1219">
                  <c:v>946</c:v>
                </c:pt>
                <c:pt idx="1220">
                  <c:v>984</c:v>
                </c:pt>
                <c:pt idx="1221">
                  <c:v>896</c:v>
                </c:pt>
                <c:pt idx="1222">
                  <c:v>949</c:v>
                </c:pt>
                <c:pt idx="1223">
                  <c:v>906</c:v>
                </c:pt>
                <c:pt idx="1224">
                  <c:v>929</c:v>
                </c:pt>
                <c:pt idx="1225">
                  <c:v>1027</c:v>
                </c:pt>
                <c:pt idx="1226">
                  <c:v>1049</c:v>
                </c:pt>
                <c:pt idx="1227">
                  <c:v>1026</c:v>
                </c:pt>
                <c:pt idx="1228">
                  <c:v>996</c:v>
                </c:pt>
                <c:pt idx="1229">
                  <c:v>912</c:v>
                </c:pt>
                <c:pt idx="1230">
                  <c:v>1052</c:v>
                </c:pt>
                <c:pt idx="1231">
                  <c:v>970</c:v>
                </c:pt>
                <c:pt idx="1232">
                  <c:v>957</c:v>
                </c:pt>
                <c:pt idx="1233">
                  <c:v>966</c:v>
                </c:pt>
                <c:pt idx="1234">
                  <c:v>965</c:v>
                </c:pt>
                <c:pt idx="1235">
                  <c:v>874</c:v>
                </c:pt>
                <c:pt idx="1236">
                  <c:v>922</c:v>
                </c:pt>
                <c:pt idx="1237">
                  <c:v>917</c:v>
                </c:pt>
                <c:pt idx="1238">
                  <c:v>891</c:v>
                </c:pt>
                <c:pt idx="1239">
                  <c:v>1004</c:v>
                </c:pt>
                <c:pt idx="1240">
                  <c:v>892</c:v>
                </c:pt>
                <c:pt idx="1241">
                  <c:v>1006</c:v>
                </c:pt>
                <c:pt idx="1242">
                  <c:v>1025</c:v>
                </c:pt>
                <c:pt idx="1243">
                  <c:v>921</c:v>
                </c:pt>
                <c:pt idx="1244">
                  <c:v>949</c:v>
                </c:pt>
                <c:pt idx="1245">
                  <c:v>943</c:v>
                </c:pt>
                <c:pt idx="1246">
                  <c:v>940</c:v>
                </c:pt>
                <c:pt idx="1247">
                  <c:v>977</c:v>
                </c:pt>
                <c:pt idx="1248">
                  <c:v>993</c:v>
                </c:pt>
                <c:pt idx="1249">
                  <c:v>1027</c:v>
                </c:pt>
                <c:pt idx="1250">
                  <c:v>906</c:v>
                </c:pt>
                <c:pt idx="1251">
                  <c:v>1000</c:v>
                </c:pt>
                <c:pt idx="1252">
                  <c:v>867</c:v>
                </c:pt>
                <c:pt idx="1253">
                  <c:v>829</c:v>
                </c:pt>
                <c:pt idx="1254">
                  <c:v>1031</c:v>
                </c:pt>
                <c:pt idx="1255">
                  <c:v>1004</c:v>
                </c:pt>
                <c:pt idx="1256">
                  <c:v>812</c:v>
                </c:pt>
                <c:pt idx="1257">
                  <c:v>868</c:v>
                </c:pt>
                <c:pt idx="1258">
                  <c:v>797</c:v>
                </c:pt>
                <c:pt idx="1259">
                  <c:v>775</c:v>
                </c:pt>
                <c:pt idx="1260">
                  <c:v>1072</c:v>
                </c:pt>
                <c:pt idx="1261">
                  <c:v>980</c:v>
                </c:pt>
                <c:pt idx="1262">
                  <c:v>876</c:v>
                </c:pt>
                <c:pt idx="1263">
                  <c:v>976</c:v>
                </c:pt>
                <c:pt idx="1264">
                  <c:v>981</c:v>
                </c:pt>
                <c:pt idx="1265">
                  <c:v>913</c:v>
                </c:pt>
                <c:pt idx="1266">
                  <c:v>979</c:v>
                </c:pt>
                <c:pt idx="1267">
                  <c:v>916</c:v>
                </c:pt>
                <c:pt idx="1268">
                  <c:v>954</c:v>
                </c:pt>
                <c:pt idx="1269">
                  <c:v>990</c:v>
                </c:pt>
                <c:pt idx="1270">
                  <c:v>904</c:v>
                </c:pt>
                <c:pt idx="1271">
                  <c:v>1000</c:v>
                </c:pt>
                <c:pt idx="1272">
                  <c:v>1074</c:v>
                </c:pt>
                <c:pt idx="1273">
                  <c:v>998</c:v>
                </c:pt>
                <c:pt idx="1274">
                  <c:v>1008</c:v>
                </c:pt>
                <c:pt idx="1275">
                  <c:v>984</c:v>
                </c:pt>
                <c:pt idx="1276">
                  <c:v>874</c:v>
                </c:pt>
                <c:pt idx="1277">
                  <c:v>890</c:v>
                </c:pt>
                <c:pt idx="1278">
                  <c:v>898</c:v>
                </c:pt>
                <c:pt idx="1279">
                  <c:v>929</c:v>
                </c:pt>
                <c:pt idx="1280">
                  <c:v>850</c:v>
                </c:pt>
                <c:pt idx="1281">
                  <c:v>911</c:v>
                </c:pt>
                <c:pt idx="1282">
                  <c:v>886</c:v>
                </c:pt>
                <c:pt idx="1283">
                  <c:v>903</c:v>
                </c:pt>
                <c:pt idx="1284">
                  <c:v>996</c:v>
                </c:pt>
                <c:pt idx="1285">
                  <c:v>1033</c:v>
                </c:pt>
                <c:pt idx="1286">
                  <c:v>1056</c:v>
                </c:pt>
                <c:pt idx="1287">
                  <c:v>939</c:v>
                </c:pt>
                <c:pt idx="1288">
                  <c:v>1007</c:v>
                </c:pt>
                <c:pt idx="1289">
                  <c:v>1023</c:v>
                </c:pt>
                <c:pt idx="1290">
                  <c:v>917</c:v>
                </c:pt>
                <c:pt idx="1291">
                  <c:v>940</c:v>
                </c:pt>
                <c:pt idx="1292">
                  <c:v>1027</c:v>
                </c:pt>
                <c:pt idx="1293">
                  <c:v>1010</c:v>
                </c:pt>
                <c:pt idx="1294">
                  <c:v>921</c:v>
                </c:pt>
                <c:pt idx="1295">
                  <c:v>932</c:v>
                </c:pt>
                <c:pt idx="1296">
                  <c:v>974</c:v>
                </c:pt>
                <c:pt idx="1297">
                  <c:v>1005</c:v>
                </c:pt>
                <c:pt idx="1298">
                  <c:v>941</c:v>
                </c:pt>
                <c:pt idx="1299">
                  <c:v>857</c:v>
                </c:pt>
                <c:pt idx="1300">
                  <c:v>870</c:v>
                </c:pt>
                <c:pt idx="1301">
                  <c:v>980</c:v>
                </c:pt>
                <c:pt idx="1302">
                  <c:v>862</c:v>
                </c:pt>
                <c:pt idx="1303">
                  <c:v>883</c:v>
                </c:pt>
                <c:pt idx="1304">
                  <c:v>979</c:v>
                </c:pt>
                <c:pt idx="1305">
                  <c:v>985</c:v>
                </c:pt>
                <c:pt idx="1306">
                  <c:v>1047</c:v>
                </c:pt>
                <c:pt idx="1307">
                  <c:v>951</c:v>
                </c:pt>
                <c:pt idx="1308">
                  <c:v>1008</c:v>
                </c:pt>
                <c:pt idx="1309">
                  <c:v>903</c:v>
                </c:pt>
                <c:pt idx="1310">
                  <c:v>946</c:v>
                </c:pt>
                <c:pt idx="1311">
                  <c:v>927</c:v>
                </c:pt>
                <c:pt idx="1312">
                  <c:v>990</c:v>
                </c:pt>
                <c:pt idx="1313">
                  <c:v>944</c:v>
                </c:pt>
                <c:pt idx="1314">
                  <c:v>909</c:v>
                </c:pt>
                <c:pt idx="1315">
                  <c:v>962</c:v>
                </c:pt>
                <c:pt idx="1316">
                  <c:v>1034</c:v>
                </c:pt>
                <c:pt idx="1317">
                  <c:v>930</c:v>
                </c:pt>
                <c:pt idx="1318">
                  <c:v>1027</c:v>
                </c:pt>
                <c:pt idx="1319">
                  <c:v>980</c:v>
                </c:pt>
                <c:pt idx="1320">
                  <c:v>918</c:v>
                </c:pt>
                <c:pt idx="1321">
                  <c:v>926</c:v>
                </c:pt>
                <c:pt idx="1322">
                  <c:v>995</c:v>
                </c:pt>
                <c:pt idx="1323">
                  <c:v>912</c:v>
                </c:pt>
                <c:pt idx="1324">
                  <c:v>898</c:v>
                </c:pt>
                <c:pt idx="1325">
                  <c:v>1005</c:v>
                </c:pt>
                <c:pt idx="1326">
                  <c:v>1045</c:v>
                </c:pt>
                <c:pt idx="1327">
                  <c:v>965</c:v>
                </c:pt>
                <c:pt idx="1328">
                  <c:v>963</c:v>
                </c:pt>
                <c:pt idx="1329">
                  <c:v>1009</c:v>
                </c:pt>
                <c:pt idx="1330">
                  <c:v>1039</c:v>
                </c:pt>
                <c:pt idx="1331">
                  <c:v>935</c:v>
                </c:pt>
                <c:pt idx="1332">
                  <c:v>988</c:v>
                </c:pt>
                <c:pt idx="1333">
                  <c:v>946</c:v>
                </c:pt>
                <c:pt idx="1334">
                  <c:v>907</c:v>
                </c:pt>
                <c:pt idx="1335">
                  <c:v>998</c:v>
                </c:pt>
                <c:pt idx="1336">
                  <c:v>1024</c:v>
                </c:pt>
                <c:pt idx="1337">
                  <c:v>950</c:v>
                </c:pt>
                <c:pt idx="1338">
                  <c:v>988</c:v>
                </c:pt>
                <c:pt idx="1339">
                  <c:v>1012</c:v>
                </c:pt>
                <c:pt idx="1340">
                  <c:v>945</c:v>
                </c:pt>
                <c:pt idx="1341">
                  <c:v>968</c:v>
                </c:pt>
                <c:pt idx="1342">
                  <c:v>924</c:v>
                </c:pt>
                <c:pt idx="1343">
                  <c:v>904</c:v>
                </c:pt>
                <c:pt idx="1344">
                  <c:v>882</c:v>
                </c:pt>
                <c:pt idx="1345">
                  <c:v>967</c:v>
                </c:pt>
                <c:pt idx="1346">
                  <c:v>1020</c:v>
                </c:pt>
                <c:pt idx="1347">
                  <c:v>975</c:v>
                </c:pt>
                <c:pt idx="1348">
                  <c:v>1083</c:v>
                </c:pt>
                <c:pt idx="1349">
                  <c:v>893</c:v>
                </c:pt>
                <c:pt idx="1350">
                  <c:v>965</c:v>
                </c:pt>
                <c:pt idx="1351">
                  <c:v>901</c:v>
                </c:pt>
                <c:pt idx="1352">
                  <c:v>942</c:v>
                </c:pt>
                <c:pt idx="1353">
                  <c:v>877</c:v>
                </c:pt>
                <c:pt idx="1354">
                  <c:v>943</c:v>
                </c:pt>
                <c:pt idx="1355">
                  <c:v>874</c:v>
                </c:pt>
                <c:pt idx="1356">
                  <c:v>839</c:v>
                </c:pt>
                <c:pt idx="1357">
                  <c:v>814</c:v>
                </c:pt>
                <c:pt idx="1358">
                  <c:v>944</c:v>
                </c:pt>
                <c:pt idx="1359">
                  <c:v>958</c:v>
                </c:pt>
                <c:pt idx="1360">
                  <c:v>956</c:v>
                </c:pt>
                <c:pt idx="1361">
                  <c:v>997</c:v>
                </c:pt>
                <c:pt idx="1362">
                  <c:v>967</c:v>
                </c:pt>
                <c:pt idx="1363">
                  <c:v>947</c:v>
                </c:pt>
                <c:pt idx="1364">
                  <c:v>949</c:v>
                </c:pt>
                <c:pt idx="1365">
                  <c:v>897</c:v>
                </c:pt>
                <c:pt idx="1366">
                  <c:v>900</c:v>
                </c:pt>
                <c:pt idx="1367">
                  <c:v>1027</c:v>
                </c:pt>
                <c:pt idx="1368">
                  <c:v>983</c:v>
                </c:pt>
                <c:pt idx="1369">
                  <c:v>938</c:v>
                </c:pt>
                <c:pt idx="1370">
                  <c:v>965</c:v>
                </c:pt>
                <c:pt idx="1371">
                  <c:v>976</c:v>
                </c:pt>
                <c:pt idx="1372">
                  <c:v>1002</c:v>
                </c:pt>
                <c:pt idx="1373">
                  <c:v>1036</c:v>
                </c:pt>
                <c:pt idx="1374">
                  <c:v>981</c:v>
                </c:pt>
                <c:pt idx="1375">
                  <c:v>991</c:v>
                </c:pt>
                <c:pt idx="1376">
                  <c:v>1029</c:v>
                </c:pt>
                <c:pt idx="1377">
                  <c:v>1083</c:v>
                </c:pt>
                <c:pt idx="1378">
                  <c:v>712</c:v>
                </c:pt>
                <c:pt idx="1379">
                  <c:v>1039</c:v>
                </c:pt>
                <c:pt idx="1380">
                  <c:v>990</c:v>
                </c:pt>
                <c:pt idx="1381">
                  <c:v>1023</c:v>
                </c:pt>
                <c:pt idx="1382">
                  <c:v>1040</c:v>
                </c:pt>
                <c:pt idx="1383">
                  <c:v>1003</c:v>
                </c:pt>
                <c:pt idx="1384">
                  <c:v>885</c:v>
                </c:pt>
                <c:pt idx="1385">
                  <c:v>928</c:v>
                </c:pt>
                <c:pt idx="1386">
                  <c:v>892</c:v>
                </c:pt>
                <c:pt idx="1387">
                  <c:v>828</c:v>
                </c:pt>
                <c:pt idx="1388">
                  <c:v>926</c:v>
                </c:pt>
                <c:pt idx="1389">
                  <c:v>1080</c:v>
                </c:pt>
                <c:pt idx="1390">
                  <c:v>959</c:v>
                </c:pt>
                <c:pt idx="1391">
                  <c:v>973</c:v>
                </c:pt>
                <c:pt idx="1392">
                  <c:v>991</c:v>
                </c:pt>
                <c:pt idx="1393">
                  <c:v>1006</c:v>
                </c:pt>
                <c:pt idx="1394">
                  <c:v>987</c:v>
                </c:pt>
                <c:pt idx="1395">
                  <c:v>923</c:v>
                </c:pt>
                <c:pt idx="1396">
                  <c:v>885</c:v>
                </c:pt>
                <c:pt idx="1397">
                  <c:v>892</c:v>
                </c:pt>
                <c:pt idx="1398">
                  <c:v>876</c:v>
                </c:pt>
                <c:pt idx="1399">
                  <c:v>1005</c:v>
                </c:pt>
                <c:pt idx="1400">
                  <c:v>1056</c:v>
                </c:pt>
                <c:pt idx="1401">
                  <c:v>1070</c:v>
                </c:pt>
                <c:pt idx="1402">
                  <c:v>947</c:v>
                </c:pt>
                <c:pt idx="1403">
                  <c:v>931</c:v>
                </c:pt>
                <c:pt idx="1404">
                  <c:v>1071</c:v>
                </c:pt>
                <c:pt idx="1405">
                  <c:v>1054</c:v>
                </c:pt>
                <c:pt idx="1406">
                  <c:v>996</c:v>
                </c:pt>
                <c:pt idx="1407">
                  <c:v>1075</c:v>
                </c:pt>
                <c:pt idx="1408">
                  <c:v>1037</c:v>
                </c:pt>
                <c:pt idx="1409">
                  <c:v>1063</c:v>
                </c:pt>
                <c:pt idx="1410">
                  <c:v>1060</c:v>
                </c:pt>
                <c:pt idx="1411">
                  <c:v>1036</c:v>
                </c:pt>
                <c:pt idx="1412">
                  <c:v>953</c:v>
                </c:pt>
                <c:pt idx="1413">
                  <c:v>1061</c:v>
                </c:pt>
                <c:pt idx="1414">
                  <c:v>1052</c:v>
                </c:pt>
                <c:pt idx="1415">
                  <c:v>1055</c:v>
                </c:pt>
                <c:pt idx="1416">
                  <c:v>1079</c:v>
                </c:pt>
                <c:pt idx="1417">
                  <c:v>1091</c:v>
                </c:pt>
                <c:pt idx="1418">
                  <c:v>994</c:v>
                </c:pt>
                <c:pt idx="1419">
                  <c:v>1106</c:v>
                </c:pt>
                <c:pt idx="1420">
                  <c:v>1050</c:v>
                </c:pt>
                <c:pt idx="1421">
                  <c:v>1113</c:v>
                </c:pt>
                <c:pt idx="1422">
                  <c:v>993</c:v>
                </c:pt>
                <c:pt idx="1423">
                  <c:v>1090</c:v>
                </c:pt>
                <c:pt idx="1424">
                  <c:v>1042</c:v>
                </c:pt>
                <c:pt idx="1425">
                  <c:v>1065</c:v>
                </c:pt>
                <c:pt idx="1426">
                  <c:v>1068</c:v>
                </c:pt>
                <c:pt idx="1427">
                  <c:v>1039</c:v>
                </c:pt>
                <c:pt idx="1428">
                  <c:v>1084</c:v>
                </c:pt>
                <c:pt idx="1429">
                  <c:v>1050</c:v>
                </c:pt>
                <c:pt idx="1430">
                  <c:v>1152</c:v>
                </c:pt>
                <c:pt idx="1431">
                  <c:v>1129</c:v>
                </c:pt>
                <c:pt idx="1432">
                  <c:v>1086</c:v>
                </c:pt>
                <c:pt idx="1433">
                  <c:v>1028</c:v>
                </c:pt>
                <c:pt idx="1434">
                  <c:v>960</c:v>
                </c:pt>
                <c:pt idx="1435">
                  <c:v>982</c:v>
                </c:pt>
                <c:pt idx="1436">
                  <c:v>1098</c:v>
                </c:pt>
                <c:pt idx="1437">
                  <c:v>1065</c:v>
                </c:pt>
                <c:pt idx="1438">
                  <c:v>1028</c:v>
                </c:pt>
                <c:pt idx="1439">
                  <c:v>1052</c:v>
                </c:pt>
                <c:pt idx="1440">
                  <c:v>1048</c:v>
                </c:pt>
                <c:pt idx="1441">
                  <c:v>1072</c:v>
                </c:pt>
                <c:pt idx="1442">
                  <c:v>1126</c:v>
                </c:pt>
                <c:pt idx="1443">
                  <c:v>1070</c:v>
                </c:pt>
                <c:pt idx="1444">
                  <c:v>1049</c:v>
                </c:pt>
                <c:pt idx="1445">
                  <c:v>1033</c:v>
                </c:pt>
                <c:pt idx="1446">
                  <c:v>976</c:v>
                </c:pt>
                <c:pt idx="1447">
                  <c:v>1020</c:v>
                </c:pt>
                <c:pt idx="1448">
                  <c:v>1069</c:v>
                </c:pt>
                <c:pt idx="1449">
                  <c:v>1031</c:v>
                </c:pt>
                <c:pt idx="1450">
                  <c:v>1000</c:v>
                </c:pt>
                <c:pt idx="1451">
                  <c:v>959</c:v>
                </c:pt>
                <c:pt idx="1452">
                  <c:v>966</c:v>
                </c:pt>
                <c:pt idx="1453">
                  <c:v>1002</c:v>
                </c:pt>
                <c:pt idx="1454">
                  <c:v>982</c:v>
                </c:pt>
                <c:pt idx="1455">
                  <c:v>941</c:v>
                </c:pt>
                <c:pt idx="1456">
                  <c:v>1076</c:v>
                </c:pt>
                <c:pt idx="1457">
                  <c:v>1043</c:v>
                </c:pt>
                <c:pt idx="1458">
                  <c:v>1024</c:v>
                </c:pt>
                <c:pt idx="1459">
                  <c:v>1008</c:v>
                </c:pt>
                <c:pt idx="1460">
                  <c:v>1011</c:v>
                </c:pt>
                <c:pt idx="1461">
                  <c:v>1048</c:v>
                </c:pt>
                <c:pt idx="1462">
                  <c:v>1076</c:v>
                </c:pt>
                <c:pt idx="1463">
                  <c:v>1057</c:v>
                </c:pt>
                <c:pt idx="1464">
                  <c:v>1159</c:v>
                </c:pt>
                <c:pt idx="1465">
                  <c:v>1016</c:v>
                </c:pt>
                <c:pt idx="1466">
                  <c:v>960</c:v>
                </c:pt>
                <c:pt idx="1467">
                  <c:v>952</c:v>
                </c:pt>
                <c:pt idx="1468">
                  <c:v>1009</c:v>
                </c:pt>
                <c:pt idx="1469">
                  <c:v>1022</c:v>
                </c:pt>
                <c:pt idx="1470">
                  <c:v>974</c:v>
                </c:pt>
                <c:pt idx="1471">
                  <c:v>848</c:v>
                </c:pt>
                <c:pt idx="1472">
                  <c:v>941</c:v>
                </c:pt>
                <c:pt idx="1473">
                  <c:v>947</c:v>
                </c:pt>
                <c:pt idx="1474">
                  <c:v>871</c:v>
                </c:pt>
                <c:pt idx="1475">
                  <c:v>1052</c:v>
                </c:pt>
                <c:pt idx="1476">
                  <c:v>1082</c:v>
                </c:pt>
                <c:pt idx="1477">
                  <c:v>1109</c:v>
                </c:pt>
                <c:pt idx="1478">
                  <c:v>1112</c:v>
                </c:pt>
                <c:pt idx="1479">
                  <c:v>1067</c:v>
                </c:pt>
                <c:pt idx="1480">
                  <c:v>1038</c:v>
                </c:pt>
                <c:pt idx="1481">
                  <c:v>1016</c:v>
                </c:pt>
                <c:pt idx="1482">
                  <c:v>1058</c:v>
                </c:pt>
                <c:pt idx="1483">
                  <c:v>1075</c:v>
                </c:pt>
                <c:pt idx="1484">
                  <c:v>1027</c:v>
                </c:pt>
                <c:pt idx="1485">
                  <c:v>1034</c:v>
                </c:pt>
                <c:pt idx="1486">
                  <c:v>1111</c:v>
                </c:pt>
                <c:pt idx="1487">
                  <c:v>1022</c:v>
                </c:pt>
                <c:pt idx="1488">
                  <c:v>1192</c:v>
                </c:pt>
                <c:pt idx="1489">
                  <c:v>1019</c:v>
                </c:pt>
                <c:pt idx="1490">
                  <c:v>1044</c:v>
                </c:pt>
                <c:pt idx="1491">
                  <c:v>1080</c:v>
                </c:pt>
                <c:pt idx="1492">
                  <c:v>1121</c:v>
                </c:pt>
                <c:pt idx="1493">
                  <c:v>959</c:v>
                </c:pt>
                <c:pt idx="1494">
                  <c:v>1024</c:v>
                </c:pt>
                <c:pt idx="1495">
                  <c:v>1078</c:v>
                </c:pt>
                <c:pt idx="1496">
                  <c:v>989</c:v>
                </c:pt>
                <c:pt idx="1497">
                  <c:v>1023</c:v>
                </c:pt>
                <c:pt idx="1498">
                  <c:v>1002</c:v>
                </c:pt>
                <c:pt idx="1499">
                  <c:v>1111</c:v>
                </c:pt>
                <c:pt idx="1500">
                  <c:v>1028</c:v>
                </c:pt>
                <c:pt idx="1501">
                  <c:v>981</c:v>
                </c:pt>
                <c:pt idx="1502">
                  <c:v>1008</c:v>
                </c:pt>
                <c:pt idx="1503">
                  <c:v>1038</c:v>
                </c:pt>
                <c:pt idx="1504">
                  <c:v>873</c:v>
                </c:pt>
                <c:pt idx="1505">
                  <c:v>946</c:v>
                </c:pt>
                <c:pt idx="1506">
                  <c:v>1076</c:v>
                </c:pt>
                <c:pt idx="1507">
                  <c:v>1063</c:v>
                </c:pt>
                <c:pt idx="1508">
                  <c:v>924</c:v>
                </c:pt>
                <c:pt idx="1509">
                  <c:v>1006</c:v>
                </c:pt>
                <c:pt idx="1510">
                  <c:v>958</c:v>
                </c:pt>
                <c:pt idx="1511">
                  <c:v>913</c:v>
                </c:pt>
                <c:pt idx="1512">
                  <c:v>1019</c:v>
                </c:pt>
                <c:pt idx="1513">
                  <c:v>1130</c:v>
                </c:pt>
                <c:pt idx="1514">
                  <c:v>948</c:v>
                </c:pt>
                <c:pt idx="1515">
                  <c:v>874</c:v>
                </c:pt>
                <c:pt idx="1516">
                  <c:v>903</c:v>
                </c:pt>
                <c:pt idx="1517">
                  <c:v>998</c:v>
                </c:pt>
                <c:pt idx="1518">
                  <c:v>968</c:v>
                </c:pt>
                <c:pt idx="1519">
                  <c:v>1056</c:v>
                </c:pt>
                <c:pt idx="1520">
                  <c:v>1131</c:v>
                </c:pt>
                <c:pt idx="1521">
                  <c:v>990</c:v>
                </c:pt>
                <c:pt idx="1522">
                  <c:v>971</c:v>
                </c:pt>
                <c:pt idx="1523">
                  <c:v>879</c:v>
                </c:pt>
                <c:pt idx="1524">
                  <c:v>944</c:v>
                </c:pt>
                <c:pt idx="1525">
                  <c:v>873</c:v>
                </c:pt>
                <c:pt idx="1526">
                  <c:v>902</c:v>
                </c:pt>
                <c:pt idx="1527">
                  <c:v>794</c:v>
                </c:pt>
                <c:pt idx="1528">
                  <c:v>839</c:v>
                </c:pt>
                <c:pt idx="1529">
                  <c:v>871</c:v>
                </c:pt>
                <c:pt idx="1530">
                  <c:v>759</c:v>
                </c:pt>
                <c:pt idx="1531">
                  <c:v>900</c:v>
                </c:pt>
                <c:pt idx="1532">
                  <c:v>876</c:v>
                </c:pt>
                <c:pt idx="1533">
                  <c:v>883</c:v>
                </c:pt>
                <c:pt idx="1534">
                  <c:v>882</c:v>
                </c:pt>
                <c:pt idx="1535">
                  <c:v>941</c:v>
                </c:pt>
                <c:pt idx="1536">
                  <c:v>1088</c:v>
                </c:pt>
                <c:pt idx="1537">
                  <c:v>1065</c:v>
                </c:pt>
                <c:pt idx="1538">
                  <c:v>880</c:v>
                </c:pt>
                <c:pt idx="1539">
                  <c:v>910</c:v>
                </c:pt>
                <c:pt idx="1540">
                  <c:v>977</c:v>
                </c:pt>
                <c:pt idx="1541">
                  <c:v>967</c:v>
                </c:pt>
                <c:pt idx="1542">
                  <c:v>747</c:v>
                </c:pt>
                <c:pt idx="1543">
                  <c:v>950</c:v>
                </c:pt>
                <c:pt idx="1544">
                  <c:v>832</c:v>
                </c:pt>
                <c:pt idx="1545">
                  <c:v>939</c:v>
                </c:pt>
                <c:pt idx="1546">
                  <c:v>1175</c:v>
                </c:pt>
                <c:pt idx="1547">
                  <c:v>1067</c:v>
                </c:pt>
                <c:pt idx="1548">
                  <c:v>1099</c:v>
                </c:pt>
                <c:pt idx="1549">
                  <c:v>977</c:v>
                </c:pt>
                <c:pt idx="1550">
                  <c:v>1092</c:v>
                </c:pt>
                <c:pt idx="1551">
                  <c:v>1114</c:v>
                </c:pt>
                <c:pt idx="1552">
                  <c:v>986</c:v>
                </c:pt>
                <c:pt idx="1553">
                  <c:v>992</c:v>
                </c:pt>
                <c:pt idx="1554">
                  <c:v>1040</c:v>
                </c:pt>
                <c:pt idx="1555">
                  <c:v>1063</c:v>
                </c:pt>
                <c:pt idx="1556">
                  <c:v>1093</c:v>
                </c:pt>
                <c:pt idx="1557">
                  <c:v>1035</c:v>
                </c:pt>
                <c:pt idx="1558">
                  <c:v>986</c:v>
                </c:pt>
                <c:pt idx="1559">
                  <c:v>879</c:v>
                </c:pt>
                <c:pt idx="1560">
                  <c:v>929</c:v>
                </c:pt>
                <c:pt idx="1561">
                  <c:v>1028</c:v>
                </c:pt>
                <c:pt idx="1562">
                  <c:v>998</c:v>
                </c:pt>
                <c:pt idx="1563">
                  <c:v>1075</c:v>
                </c:pt>
                <c:pt idx="1564">
                  <c:v>1013</c:v>
                </c:pt>
                <c:pt idx="1565">
                  <c:v>1093</c:v>
                </c:pt>
                <c:pt idx="1566">
                  <c:v>1099</c:v>
                </c:pt>
                <c:pt idx="1567">
                  <c:v>1035</c:v>
                </c:pt>
                <c:pt idx="1568">
                  <c:v>1100</c:v>
                </c:pt>
                <c:pt idx="1569">
                  <c:v>1053</c:v>
                </c:pt>
                <c:pt idx="1570">
                  <c:v>1042</c:v>
                </c:pt>
                <c:pt idx="1571">
                  <c:v>1057</c:v>
                </c:pt>
                <c:pt idx="1572">
                  <c:v>991</c:v>
                </c:pt>
                <c:pt idx="1573">
                  <c:v>1135</c:v>
                </c:pt>
                <c:pt idx="1574">
                  <c:v>1077</c:v>
                </c:pt>
                <c:pt idx="1575">
                  <c:v>1132</c:v>
                </c:pt>
                <c:pt idx="1576">
                  <c:v>1036</c:v>
                </c:pt>
                <c:pt idx="1577">
                  <c:v>949</c:v>
                </c:pt>
                <c:pt idx="1578">
                  <c:v>975</c:v>
                </c:pt>
                <c:pt idx="1579">
                  <c:v>1072</c:v>
                </c:pt>
                <c:pt idx="1580">
                  <c:v>1033</c:v>
                </c:pt>
                <c:pt idx="1581">
                  <c:v>996</c:v>
                </c:pt>
                <c:pt idx="1582">
                  <c:v>1074</c:v>
                </c:pt>
                <c:pt idx="1583">
                  <c:v>1099</c:v>
                </c:pt>
                <c:pt idx="1584">
                  <c:v>1146</c:v>
                </c:pt>
                <c:pt idx="1585">
                  <c:v>1095</c:v>
                </c:pt>
                <c:pt idx="1586">
                  <c:v>1046</c:v>
                </c:pt>
                <c:pt idx="1587">
                  <c:v>1016</c:v>
                </c:pt>
                <c:pt idx="1588">
                  <c:v>995</c:v>
                </c:pt>
                <c:pt idx="1589">
                  <c:v>984</c:v>
                </c:pt>
                <c:pt idx="1590">
                  <c:v>837</c:v>
                </c:pt>
                <c:pt idx="1591">
                  <c:v>1011</c:v>
                </c:pt>
                <c:pt idx="1592">
                  <c:v>991</c:v>
                </c:pt>
                <c:pt idx="1593">
                  <c:v>860</c:v>
                </c:pt>
                <c:pt idx="1594">
                  <c:v>925</c:v>
                </c:pt>
                <c:pt idx="1595">
                  <c:v>971</c:v>
                </c:pt>
                <c:pt idx="1596">
                  <c:v>1015</c:v>
                </c:pt>
                <c:pt idx="1597">
                  <c:v>1073</c:v>
                </c:pt>
                <c:pt idx="1598">
                  <c:v>1068</c:v>
                </c:pt>
                <c:pt idx="1599">
                  <c:v>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A0-4712-B197-D46E4AE3AB18}"/>
            </c:ext>
          </c:extLst>
        </c:ser>
        <c:ser>
          <c:idx val="0"/>
          <c:order val="1"/>
          <c:tx>
            <c:strRef>
              <c:f>[1]sheet1!$A$4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[1]sheet1!$B$2:$BIO$2</c:f>
              <c:numCache>
                <c:formatCode>General</c:formatCode>
                <c:ptCount val="1600"/>
                <c:pt idx="0">
                  <c:v>319.3</c:v>
                </c:pt>
                <c:pt idx="1">
                  <c:v>319.3005</c:v>
                </c:pt>
                <c:pt idx="2">
                  <c:v>319.30099999999999</c:v>
                </c:pt>
                <c:pt idx="3">
                  <c:v>319.30149999999998</c:v>
                </c:pt>
                <c:pt idx="4">
                  <c:v>319.30200000000002</c:v>
                </c:pt>
                <c:pt idx="5">
                  <c:v>319.30250000000001</c:v>
                </c:pt>
                <c:pt idx="6">
                  <c:v>319.303</c:v>
                </c:pt>
                <c:pt idx="7">
                  <c:v>319.30349999999999</c:v>
                </c:pt>
                <c:pt idx="8">
                  <c:v>319.30399999999997</c:v>
                </c:pt>
                <c:pt idx="9">
                  <c:v>319.30450000000002</c:v>
                </c:pt>
                <c:pt idx="10">
                  <c:v>319.30500000000001</c:v>
                </c:pt>
                <c:pt idx="11">
                  <c:v>319.30549999999999</c:v>
                </c:pt>
                <c:pt idx="12">
                  <c:v>319.30599999999998</c:v>
                </c:pt>
                <c:pt idx="13">
                  <c:v>319.30650000000003</c:v>
                </c:pt>
                <c:pt idx="14">
                  <c:v>319.30700000000002</c:v>
                </c:pt>
                <c:pt idx="15">
                  <c:v>319.3075</c:v>
                </c:pt>
                <c:pt idx="16">
                  <c:v>319.30799999999999</c:v>
                </c:pt>
                <c:pt idx="17">
                  <c:v>319.30849999999998</c:v>
                </c:pt>
                <c:pt idx="18">
                  <c:v>319.30900000000003</c:v>
                </c:pt>
                <c:pt idx="19">
                  <c:v>319.30950000000001</c:v>
                </c:pt>
                <c:pt idx="20">
                  <c:v>319.31</c:v>
                </c:pt>
                <c:pt idx="21">
                  <c:v>319.31049999999999</c:v>
                </c:pt>
                <c:pt idx="22">
                  <c:v>319.31099999999998</c:v>
                </c:pt>
                <c:pt idx="23">
                  <c:v>319.31150000000002</c:v>
                </c:pt>
                <c:pt idx="24">
                  <c:v>319.31200000000001</c:v>
                </c:pt>
                <c:pt idx="25">
                  <c:v>319.3125</c:v>
                </c:pt>
                <c:pt idx="26">
                  <c:v>319.31299999999999</c:v>
                </c:pt>
                <c:pt idx="27">
                  <c:v>319.31349999999998</c:v>
                </c:pt>
                <c:pt idx="28">
                  <c:v>319.31400000000002</c:v>
                </c:pt>
                <c:pt idx="29">
                  <c:v>319.31450000000001</c:v>
                </c:pt>
                <c:pt idx="30">
                  <c:v>319.315</c:v>
                </c:pt>
                <c:pt idx="31">
                  <c:v>319.31549999999999</c:v>
                </c:pt>
                <c:pt idx="32">
                  <c:v>319.31599999999997</c:v>
                </c:pt>
                <c:pt idx="33">
                  <c:v>319.31650000000002</c:v>
                </c:pt>
                <c:pt idx="34">
                  <c:v>319.31700000000001</c:v>
                </c:pt>
                <c:pt idx="35">
                  <c:v>319.3175</c:v>
                </c:pt>
                <c:pt idx="36">
                  <c:v>319.31799999999998</c:v>
                </c:pt>
                <c:pt idx="37">
                  <c:v>319.31849999999997</c:v>
                </c:pt>
                <c:pt idx="38">
                  <c:v>319.31900000000002</c:v>
                </c:pt>
                <c:pt idx="39">
                  <c:v>319.31950000000001</c:v>
                </c:pt>
                <c:pt idx="40">
                  <c:v>319.32</c:v>
                </c:pt>
                <c:pt idx="41">
                  <c:v>319.32049999999998</c:v>
                </c:pt>
                <c:pt idx="42">
                  <c:v>319.32100000000003</c:v>
                </c:pt>
                <c:pt idx="43">
                  <c:v>319.32150000000001</c:v>
                </c:pt>
                <c:pt idx="44">
                  <c:v>319.322</c:v>
                </c:pt>
                <c:pt idx="45">
                  <c:v>319.32249999999999</c:v>
                </c:pt>
                <c:pt idx="46">
                  <c:v>319.32299999999998</c:v>
                </c:pt>
                <c:pt idx="47">
                  <c:v>319.32350000000002</c:v>
                </c:pt>
                <c:pt idx="48">
                  <c:v>319.32400000000001</c:v>
                </c:pt>
                <c:pt idx="49">
                  <c:v>319.3245</c:v>
                </c:pt>
                <c:pt idx="50">
                  <c:v>319.32499999999999</c:v>
                </c:pt>
                <c:pt idx="51">
                  <c:v>319.32549999999998</c:v>
                </c:pt>
                <c:pt idx="52">
                  <c:v>319.32600000000002</c:v>
                </c:pt>
                <c:pt idx="53">
                  <c:v>319.32650000000001</c:v>
                </c:pt>
                <c:pt idx="54">
                  <c:v>319.327</c:v>
                </c:pt>
                <c:pt idx="55">
                  <c:v>319.32749999999999</c:v>
                </c:pt>
                <c:pt idx="56">
                  <c:v>319.32799999999997</c:v>
                </c:pt>
                <c:pt idx="57">
                  <c:v>319.32850000000002</c:v>
                </c:pt>
                <c:pt idx="58">
                  <c:v>319.32900000000001</c:v>
                </c:pt>
                <c:pt idx="59">
                  <c:v>319.3295</c:v>
                </c:pt>
                <c:pt idx="60">
                  <c:v>319.33</c:v>
                </c:pt>
                <c:pt idx="61">
                  <c:v>319.33049999999997</c:v>
                </c:pt>
                <c:pt idx="62">
                  <c:v>319.33100000000002</c:v>
                </c:pt>
                <c:pt idx="63">
                  <c:v>319.33150000000001</c:v>
                </c:pt>
                <c:pt idx="64">
                  <c:v>319.33199999999999</c:v>
                </c:pt>
                <c:pt idx="65">
                  <c:v>319.33249999999998</c:v>
                </c:pt>
                <c:pt idx="66">
                  <c:v>319.33300000000003</c:v>
                </c:pt>
                <c:pt idx="67">
                  <c:v>319.33350000000002</c:v>
                </c:pt>
                <c:pt idx="68">
                  <c:v>319.334</c:v>
                </c:pt>
                <c:pt idx="69">
                  <c:v>319.33449999999999</c:v>
                </c:pt>
                <c:pt idx="70">
                  <c:v>319.33499999999998</c:v>
                </c:pt>
                <c:pt idx="71">
                  <c:v>319.33550000000002</c:v>
                </c:pt>
                <c:pt idx="72">
                  <c:v>319.33600000000001</c:v>
                </c:pt>
                <c:pt idx="73">
                  <c:v>319.3365</c:v>
                </c:pt>
                <c:pt idx="74">
                  <c:v>319.33699999999999</c:v>
                </c:pt>
                <c:pt idx="75">
                  <c:v>319.33749999999998</c:v>
                </c:pt>
                <c:pt idx="76">
                  <c:v>319.33800000000002</c:v>
                </c:pt>
                <c:pt idx="77">
                  <c:v>319.33850000000001</c:v>
                </c:pt>
                <c:pt idx="78">
                  <c:v>319.339</c:v>
                </c:pt>
                <c:pt idx="79">
                  <c:v>319.33949999999999</c:v>
                </c:pt>
                <c:pt idx="80">
                  <c:v>319.33999999999997</c:v>
                </c:pt>
                <c:pt idx="81">
                  <c:v>319.34050000000002</c:v>
                </c:pt>
                <c:pt idx="82">
                  <c:v>319.34100000000001</c:v>
                </c:pt>
                <c:pt idx="83">
                  <c:v>319.3415</c:v>
                </c:pt>
                <c:pt idx="84">
                  <c:v>319.34199999999998</c:v>
                </c:pt>
                <c:pt idx="85">
                  <c:v>319.34249999999997</c:v>
                </c:pt>
                <c:pt idx="86">
                  <c:v>319.34300000000002</c:v>
                </c:pt>
                <c:pt idx="87">
                  <c:v>319.34350000000001</c:v>
                </c:pt>
                <c:pt idx="88">
                  <c:v>319.34399999999999</c:v>
                </c:pt>
                <c:pt idx="89">
                  <c:v>319.34449999999998</c:v>
                </c:pt>
                <c:pt idx="90">
                  <c:v>319.34500000000003</c:v>
                </c:pt>
                <c:pt idx="91">
                  <c:v>319.34550000000002</c:v>
                </c:pt>
                <c:pt idx="92">
                  <c:v>319.346</c:v>
                </c:pt>
                <c:pt idx="93">
                  <c:v>319.34649999999999</c:v>
                </c:pt>
                <c:pt idx="94">
                  <c:v>319.34699999999998</c:v>
                </c:pt>
                <c:pt idx="95">
                  <c:v>319.34750000000003</c:v>
                </c:pt>
                <c:pt idx="96">
                  <c:v>319.34800000000001</c:v>
                </c:pt>
                <c:pt idx="97">
                  <c:v>319.3485</c:v>
                </c:pt>
                <c:pt idx="98">
                  <c:v>319.34899999999999</c:v>
                </c:pt>
                <c:pt idx="99">
                  <c:v>319.34949999999998</c:v>
                </c:pt>
                <c:pt idx="100">
                  <c:v>319.35000000000002</c:v>
                </c:pt>
                <c:pt idx="101">
                  <c:v>319.35050000000001</c:v>
                </c:pt>
                <c:pt idx="102">
                  <c:v>319.351</c:v>
                </c:pt>
                <c:pt idx="103">
                  <c:v>319.35149999999999</c:v>
                </c:pt>
                <c:pt idx="104">
                  <c:v>319.35199999999998</c:v>
                </c:pt>
                <c:pt idx="105">
                  <c:v>319.35250000000002</c:v>
                </c:pt>
                <c:pt idx="106">
                  <c:v>319.35300000000001</c:v>
                </c:pt>
                <c:pt idx="107">
                  <c:v>319.3535</c:v>
                </c:pt>
                <c:pt idx="108">
                  <c:v>319.35399999999998</c:v>
                </c:pt>
                <c:pt idx="109">
                  <c:v>319.35449999999997</c:v>
                </c:pt>
                <c:pt idx="110">
                  <c:v>319.35500000000002</c:v>
                </c:pt>
                <c:pt idx="111">
                  <c:v>319.35550000000001</c:v>
                </c:pt>
                <c:pt idx="112">
                  <c:v>319.35599999999999</c:v>
                </c:pt>
                <c:pt idx="113">
                  <c:v>319.35649999999998</c:v>
                </c:pt>
                <c:pt idx="114">
                  <c:v>319.35700000000003</c:v>
                </c:pt>
                <c:pt idx="115">
                  <c:v>319.35750000000002</c:v>
                </c:pt>
                <c:pt idx="116">
                  <c:v>319.358</c:v>
                </c:pt>
                <c:pt idx="117">
                  <c:v>319.35849999999999</c:v>
                </c:pt>
                <c:pt idx="118">
                  <c:v>319.35899999999998</c:v>
                </c:pt>
                <c:pt idx="119">
                  <c:v>319.35950000000003</c:v>
                </c:pt>
                <c:pt idx="120">
                  <c:v>319.36</c:v>
                </c:pt>
                <c:pt idx="121">
                  <c:v>319.3605</c:v>
                </c:pt>
                <c:pt idx="122">
                  <c:v>319.36099999999999</c:v>
                </c:pt>
                <c:pt idx="123">
                  <c:v>319.36149999999998</c:v>
                </c:pt>
                <c:pt idx="124">
                  <c:v>319.36200000000002</c:v>
                </c:pt>
                <c:pt idx="125">
                  <c:v>319.36250000000001</c:v>
                </c:pt>
                <c:pt idx="126">
                  <c:v>319.363</c:v>
                </c:pt>
                <c:pt idx="127">
                  <c:v>319.36349999999999</c:v>
                </c:pt>
                <c:pt idx="128">
                  <c:v>319.36399999999998</c:v>
                </c:pt>
                <c:pt idx="129">
                  <c:v>319.36450000000002</c:v>
                </c:pt>
                <c:pt idx="130">
                  <c:v>319.36500000000001</c:v>
                </c:pt>
                <c:pt idx="131">
                  <c:v>319.3655</c:v>
                </c:pt>
                <c:pt idx="132">
                  <c:v>319.36599999999999</c:v>
                </c:pt>
                <c:pt idx="133">
                  <c:v>319.36649999999997</c:v>
                </c:pt>
                <c:pt idx="134">
                  <c:v>319.36700000000002</c:v>
                </c:pt>
                <c:pt idx="135">
                  <c:v>319.36750000000001</c:v>
                </c:pt>
                <c:pt idx="136">
                  <c:v>319.36799999999999</c:v>
                </c:pt>
                <c:pt idx="137">
                  <c:v>319.36849999999998</c:v>
                </c:pt>
                <c:pt idx="138">
                  <c:v>319.36900000000003</c:v>
                </c:pt>
                <c:pt idx="139">
                  <c:v>319.36950000000002</c:v>
                </c:pt>
                <c:pt idx="140">
                  <c:v>319.37</c:v>
                </c:pt>
                <c:pt idx="141">
                  <c:v>319.37049999999999</c:v>
                </c:pt>
                <c:pt idx="142">
                  <c:v>319.37099999999998</c:v>
                </c:pt>
                <c:pt idx="143">
                  <c:v>319.37150000000003</c:v>
                </c:pt>
                <c:pt idx="144">
                  <c:v>319.37200000000001</c:v>
                </c:pt>
                <c:pt idx="145">
                  <c:v>319.3725</c:v>
                </c:pt>
                <c:pt idx="146">
                  <c:v>319.37299999999999</c:v>
                </c:pt>
                <c:pt idx="147">
                  <c:v>319.37349999999998</c:v>
                </c:pt>
                <c:pt idx="148">
                  <c:v>319.37400000000002</c:v>
                </c:pt>
                <c:pt idx="149">
                  <c:v>319.37450000000001</c:v>
                </c:pt>
                <c:pt idx="150">
                  <c:v>319.375</c:v>
                </c:pt>
                <c:pt idx="151">
                  <c:v>319.37549999999999</c:v>
                </c:pt>
                <c:pt idx="152">
                  <c:v>319.37599999999998</c:v>
                </c:pt>
                <c:pt idx="153">
                  <c:v>319.37650000000002</c:v>
                </c:pt>
                <c:pt idx="154">
                  <c:v>319.37700000000001</c:v>
                </c:pt>
                <c:pt idx="155">
                  <c:v>319.3775</c:v>
                </c:pt>
                <c:pt idx="156">
                  <c:v>319.37799999999999</c:v>
                </c:pt>
                <c:pt idx="157">
                  <c:v>319.37849999999997</c:v>
                </c:pt>
                <c:pt idx="158">
                  <c:v>319.37900000000002</c:v>
                </c:pt>
                <c:pt idx="159">
                  <c:v>319.37950000000001</c:v>
                </c:pt>
                <c:pt idx="160">
                  <c:v>319.38</c:v>
                </c:pt>
                <c:pt idx="161">
                  <c:v>319.38049999999998</c:v>
                </c:pt>
                <c:pt idx="162">
                  <c:v>319.38099999999997</c:v>
                </c:pt>
                <c:pt idx="163">
                  <c:v>319.38150000000002</c:v>
                </c:pt>
                <c:pt idx="164">
                  <c:v>319.38200000000001</c:v>
                </c:pt>
                <c:pt idx="165">
                  <c:v>319.38249999999999</c:v>
                </c:pt>
                <c:pt idx="166">
                  <c:v>319.38299999999998</c:v>
                </c:pt>
                <c:pt idx="167">
                  <c:v>319.38350000000003</c:v>
                </c:pt>
                <c:pt idx="168">
                  <c:v>319.38400000000001</c:v>
                </c:pt>
                <c:pt idx="169">
                  <c:v>319.3845</c:v>
                </c:pt>
                <c:pt idx="170">
                  <c:v>319.38499999999999</c:v>
                </c:pt>
                <c:pt idx="171">
                  <c:v>319.38549999999998</c:v>
                </c:pt>
                <c:pt idx="172">
                  <c:v>319.38600000000002</c:v>
                </c:pt>
                <c:pt idx="173">
                  <c:v>319.38650000000001</c:v>
                </c:pt>
                <c:pt idx="174">
                  <c:v>319.387</c:v>
                </c:pt>
                <c:pt idx="175">
                  <c:v>319.38749999999999</c:v>
                </c:pt>
                <c:pt idx="176">
                  <c:v>319.38799999999998</c:v>
                </c:pt>
                <c:pt idx="177">
                  <c:v>319.38850000000002</c:v>
                </c:pt>
                <c:pt idx="178">
                  <c:v>319.38900000000001</c:v>
                </c:pt>
                <c:pt idx="179">
                  <c:v>319.3895</c:v>
                </c:pt>
                <c:pt idx="180">
                  <c:v>319.39</c:v>
                </c:pt>
                <c:pt idx="181">
                  <c:v>319.39049999999997</c:v>
                </c:pt>
                <c:pt idx="182">
                  <c:v>319.39100000000002</c:v>
                </c:pt>
                <c:pt idx="183">
                  <c:v>319.39150000000001</c:v>
                </c:pt>
                <c:pt idx="184">
                  <c:v>319.392</c:v>
                </c:pt>
                <c:pt idx="185">
                  <c:v>319.39249999999998</c:v>
                </c:pt>
                <c:pt idx="186">
                  <c:v>319.39299999999997</c:v>
                </c:pt>
                <c:pt idx="187">
                  <c:v>319.39350000000002</c:v>
                </c:pt>
                <c:pt idx="188">
                  <c:v>319.39400000000001</c:v>
                </c:pt>
                <c:pt idx="189">
                  <c:v>319.39449999999999</c:v>
                </c:pt>
                <c:pt idx="190">
                  <c:v>319.39499999999998</c:v>
                </c:pt>
                <c:pt idx="191">
                  <c:v>319.39550000000003</c:v>
                </c:pt>
                <c:pt idx="192">
                  <c:v>319.39600000000002</c:v>
                </c:pt>
                <c:pt idx="193">
                  <c:v>319.3965</c:v>
                </c:pt>
                <c:pt idx="194">
                  <c:v>319.39699999999999</c:v>
                </c:pt>
                <c:pt idx="195">
                  <c:v>319.39749999999998</c:v>
                </c:pt>
                <c:pt idx="196">
                  <c:v>319.39800000000002</c:v>
                </c:pt>
                <c:pt idx="197">
                  <c:v>319.39850000000001</c:v>
                </c:pt>
                <c:pt idx="198">
                  <c:v>319.399</c:v>
                </c:pt>
                <c:pt idx="199">
                  <c:v>319.39949999999999</c:v>
                </c:pt>
                <c:pt idx="200">
                  <c:v>319.39999999999998</c:v>
                </c:pt>
                <c:pt idx="201">
                  <c:v>319.40050000000002</c:v>
                </c:pt>
                <c:pt idx="202">
                  <c:v>319.40100000000001</c:v>
                </c:pt>
                <c:pt idx="203">
                  <c:v>319.4015</c:v>
                </c:pt>
                <c:pt idx="204">
                  <c:v>319.40199999999999</c:v>
                </c:pt>
                <c:pt idx="205">
                  <c:v>319.40249999999997</c:v>
                </c:pt>
                <c:pt idx="206">
                  <c:v>319.40300000000002</c:v>
                </c:pt>
                <c:pt idx="207">
                  <c:v>319.40350000000001</c:v>
                </c:pt>
                <c:pt idx="208">
                  <c:v>319.404</c:v>
                </c:pt>
                <c:pt idx="209">
                  <c:v>319.40449999999998</c:v>
                </c:pt>
                <c:pt idx="210">
                  <c:v>319.40499999999997</c:v>
                </c:pt>
                <c:pt idx="211">
                  <c:v>319.40550000000002</c:v>
                </c:pt>
                <c:pt idx="212">
                  <c:v>319.40600000000001</c:v>
                </c:pt>
                <c:pt idx="213">
                  <c:v>319.40649999999999</c:v>
                </c:pt>
                <c:pt idx="214">
                  <c:v>319.40699999999998</c:v>
                </c:pt>
                <c:pt idx="215">
                  <c:v>319.40750000000003</c:v>
                </c:pt>
                <c:pt idx="216">
                  <c:v>319.40800000000002</c:v>
                </c:pt>
                <c:pt idx="217">
                  <c:v>319.4085</c:v>
                </c:pt>
                <c:pt idx="218">
                  <c:v>319.40899999999999</c:v>
                </c:pt>
                <c:pt idx="219">
                  <c:v>319.40949999999998</c:v>
                </c:pt>
                <c:pt idx="220">
                  <c:v>319.41000000000003</c:v>
                </c:pt>
                <c:pt idx="221">
                  <c:v>319.41050000000001</c:v>
                </c:pt>
                <c:pt idx="222">
                  <c:v>319.411</c:v>
                </c:pt>
                <c:pt idx="223">
                  <c:v>319.41149999999999</c:v>
                </c:pt>
                <c:pt idx="224">
                  <c:v>319.41199999999998</c:v>
                </c:pt>
                <c:pt idx="225">
                  <c:v>319.41250000000002</c:v>
                </c:pt>
                <c:pt idx="226">
                  <c:v>319.41300000000001</c:v>
                </c:pt>
                <c:pt idx="227">
                  <c:v>319.4135</c:v>
                </c:pt>
                <c:pt idx="228">
                  <c:v>319.41399999999999</c:v>
                </c:pt>
                <c:pt idx="229">
                  <c:v>319.41449999999998</c:v>
                </c:pt>
                <c:pt idx="230">
                  <c:v>319.41500000000002</c:v>
                </c:pt>
                <c:pt idx="231">
                  <c:v>319.41550000000001</c:v>
                </c:pt>
                <c:pt idx="232">
                  <c:v>319.416</c:v>
                </c:pt>
                <c:pt idx="233">
                  <c:v>319.41649999999998</c:v>
                </c:pt>
                <c:pt idx="234">
                  <c:v>319.41699999999997</c:v>
                </c:pt>
                <c:pt idx="235">
                  <c:v>319.41750000000002</c:v>
                </c:pt>
                <c:pt idx="236">
                  <c:v>319.41800000000001</c:v>
                </c:pt>
                <c:pt idx="237">
                  <c:v>319.41849999999999</c:v>
                </c:pt>
                <c:pt idx="238">
                  <c:v>319.41899999999998</c:v>
                </c:pt>
                <c:pt idx="239">
                  <c:v>319.41950000000003</c:v>
                </c:pt>
                <c:pt idx="240">
                  <c:v>319.42</c:v>
                </c:pt>
                <c:pt idx="241">
                  <c:v>319.4205</c:v>
                </c:pt>
                <c:pt idx="242">
                  <c:v>319.42099999999999</c:v>
                </c:pt>
                <c:pt idx="243">
                  <c:v>319.42149999999998</c:v>
                </c:pt>
                <c:pt idx="244">
                  <c:v>319.42200000000003</c:v>
                </c:pt>
                <c:pt idx="245">
                  <c:v>319.42250000000001</c:v>
                </c:pt>
                <c:pt idx="246">
                  <c:v>319.423</c:v>
                </c:pt>
                <c:pt idx="247">
                  <c:v>319.42349999999999</c:v>
                </c:pt>
                <c:pt idx="248">
                  <c:v>319.42399999999998</c:v>
                </c:pt>
                <c:pt idx="249">
                  <c:v>319.42450000000002</c:v>
                </c:pt>
                <c:pt idx="250">
                  <c:v>319.42500000000001</c:v>
                </c:pt>
                <c:pt idx="251">
                  <c:v>319.4255</c:v>
                </c:pt>
                <c:pt idx="252">
                  <c:v>319.42599999999999</c:v>
                </c:pt>
                <c:pt idx="253">
                  <c:v>319.42649999999998</c:v>
                </c:pt>
                <c:pt idx="254">
                  <c:v>319.42700000000002</c:v>
                </c:pt>
                <c:pt idx="255">
                  <c:v>319.42750000000001</c:v>
                </c:pt>
                <c:pt idx="256">
                  <c:v>319.428</c:v>
                </c:pt>
                <c:pt idx="257">
                  <c:v>319.42849999999999</c:v>
                </c:pt>
                <c:pt idx="258">
                  <c:v>319.42899999999997</c:v>
                </c:pt>
                <c:pt idx="259">
                  <c:v>319.42950000000002</c:v>
                </c:pt>
                <c:pt idx="260">
                  <c:v>319.43</c:v>
                </c:pt>
                <c:pt idx="261">
                  <c:v>319.43049999999999</c:v>
                </c:pt>
                <c:pt idx="262">
                  <c:v>319.43099999999998</c:v>
                </c:pt>
                <c:pt idx="263">
                  <c:v>319.43150000000003</c:v>
                </c:pt>
                <c:pt idx="264">
                  <c:v>319.43200000000002</c:v>
                </c:pt>
                <c:pt idx="265">
                  <c:v>319.4325</c:v>
                </c:pt>
                <c:pt idx="266">
                  <c:v>319.43299999999999</c:v>
                </c:pt>
                <c:pt idx="267">
                  <c:v>319.43349999999998</c:v>
                </c:pt>
                <c:pt idx="268">
                  <c:v>319.43400000000003</c:v>
                </c:pt>
                <c:pt idx="269">
                  <c:v>319.43450000000001</c:v>
                </c:pt>
                <c:pt idx="270">
                  <c:v>319.435</c:v>
                </c:pt>
                <c:pt idx="271">
                  <c:v>319.43549999999999</c:v>
                </c:pt>
                <c:pt idx="272">
                  <c:v>319.43599999999998</c:v>
                </c:pt>
                <c:pt idx="273">
                  <c:v>319.43650000000002</c:v>
                </c:pt>
                <c:pt idx="274">
                  <c:v>319.43700000000001</c:v>
                </c:pt>
                <c:pt idx="275">
                  <c:v>319.4375</c:v>
                </c:pt>
                <c:pt idx="276">
                  <c:v>319.43799999999999</c:v>
                </c:pt>
                <c:pt idx="277">
                  <c:v>319.43849999999998</c:v>
                </c:pt>
                <c:pt idx="278">
                  <c:v>319.43900000000002</c:v>
                </c:pt>
                <c:pt idx="279">
                  <c:v>319.43950000000001</c:v>
                </c:pt>
                <c:pt idx="280">
                  <c:v>319.44</c:v>
                </c:pt>
                <c:pt idx="281">
                  <c:v>319.44049999999999</c:v>
                </c:pt>
                <c:pt idx="282">
                  <c:v>319.44099999999997</c:v>
                </c:pt>
                <c:pt idx="283">
                  <c:v>319.44150000000002</c:v>
                </c:pt>
                <c:pt idx="284">
                  <c:v>319.44200000000001</c:v>
                </c:pt>
                <c:pt idx="285">
                  <c:v>319.4425</c:v>
                </c:pt>
                <c:pt idx="286">
                  <c:v>319.44299999999998</c:v>
                </c:pt>
                <c:pt idx="287">
                  <c:v>319.44349999999997</c:v>
                </c:pt>
                <c:pt idx="288">
                  <c:v>319.44400000000002</c:v>
                </c:pt>
                <c:pt idx="289">
                  <c:v>319.44450000000001</c:v>
                </c:pt>
                <c:pt idx="290">
                  <c:v>319.44499999999999</c:v>
                </c:pt>
                <c:pt idx="291">
                  <c:v>319.44549999999998</c:v>
                </c:pt>
                <c:pt idx="292">
                  <c:v>319.44600000000003</c:v>
                </c:pt>
                <c:pt idx="293">
                  <c:v>319.44650000000001</c:v>
                </c:pt>
                <c:pt idx="294">
                  <c:v>319.447</c:v>
                </c:pt>
                <c:pt idx="295">
                  <c:v>319.44749999999999</c:v>
                </c:pt>
                <c:pt idx="296">
                  <c:v>319.44799999999998</c:v>
                </c:pt>
                <c:pt idx="297">
                  <c:v>319.44850000000002</c:v>
                </c:pt>
                <c:pt idx="298">
                  <c:v>319.44900000000001</c:v>
                </c:pt>
                <c:pt idx="299">
                  <c:v>319.4495</c:v>
                </c:pt>
                <c:pt idx="300">
                  <c:v>319.45</c:v>
                </c:pt>
                <c:pt idx="301">
                  <c:v>319.45049999999998</c:v>
                </c:pt>
                <c:pt idx="302">
                  <c:v>319.45100000000002</c:v>
                </c:pt>
                <c:pt idx="303">
                  <c:v>319.45150000000001</c:v>
                </c:pt>
                <c:pt idx="304">
                  <c:v>319.452</c:v>
                </c:pt>
                <c:pt idx="305">
                  <c:v>319.45249999999999</c:v>
                </c:pt>
                <c:pt idx="306">
                  <c:v>319.45299999999997</c:v>
                </c:pt>
                <c:pt idx="307">
                  <c:v>319.45350000000002</c:v>
                </c:pt>
                <c:pt idx="308">
                  <c:v>319.45400000000001</c:v>
                </c:pt>
                <c:pt idx="309">
                  <c:v>319.4545</c:v>
                </c:pt>
                <c:pt idx="310">
                  <c:v>319.45499999999998</c:v>
                </c:pt>
                <c:pt idx="311">
                  <c:v>319.45549999999997</c:v>
                </c:pt>
                <c:pt idx="312">
                  <c:v>319.45600000000002</c:v>
                </c:pt>
                <c:pt idx="313">
                  <c:v>319.45650000000001</c:v>
                </c:pt>
                <c:pt idx="314">
                  <c:v>319.45699999999999</c:v>
                </c:pt>
                <c:pt idx="315">
                  <c:v>319.45749999999998</c:v>
                </c:pt>
                <c:pt idx="316">
                  <c:v>319.45800000000003</c:v>
                </c:pt>
                <c:pt idx="317">
                  <c:v>319.45850000000002</c:v>
                </c:pt>
                <c:pt idx="318">
                  <c:v>319.459</c:v>
                </c:pt>
                <c:pt idx="319">
                  <c:v>319.45949999999999</c:v>
                </c:pt>
                <c:pt idx="320">
                  <c:v>319.45999999999998</c:v>
                </c:pt>
                <c:pt idx="321">
                  <c:v>319.46050000000002</c:v>
                </c:pt>
                <c:pt idx="322">
                  <c:v>319.46100000000001</c:v>
                </c:pt>
                <c:pt idx="323">
                  <c:v>319.4615</c:v>
                </c:pt>
                <c:pt idx="324">
                  <c:v>319.46199999999999</c:v>
                </c:pt>
                <c:pt idx="325">
                  <c:v>319.46249999999998</c:v>
                </c:pt>
                <c:pt idx="326">
                  <c:v>319.46300000000002</c:v>
                </c:pt>
                <c:pt idx="327">
                  <c:v>319.46350000000001</c:v>
                </c:pt>
                <c:pt idx="328">
                  <c:v>319.464</c:v>
                </c:pt>
                <c:pt idx="329">
                  <c:v>319.46449999999999</c:v>
                </c:pt>
                <c:pt idx="330">
                  <c:v>319.46499999999997</c:v>
                </c:pt>
                <c:pt idx="331">
                  <c:v>319.46550000000002</c:v>
                </c:pt>
                <c:pt idx="332">
                  <c:v>319.46600000000001</c:v>
                </c:pt>
                <c:pt idx="333">
                  <c:v>319.4665</c:v>
                </c:pt>
                <c:pt idx="334">
                  <c:v>319.46699999999998</c:v>
                </c:pt>
                <c:pt idx="335">
                  <c:v>319.46749999999997</c:v>
                </c:pt>
                <c:pt idx="336">
                  <c:v>319.46800000000002</c:v>
                </c:pt>
                <c:pt idx="337">
                  <c:v>319.46850000000001</c:v>
                </c:pt>
                <c:pt idx="338">
                  <c:v>319.46899999999999</c:v>
                </c:pt>
                <c:pt idx="339">
                  <c:v>319.46949999999998</c:v>
                </c:pt>
                <c:pt idx="340">
                  <c:v>319.47000000000003</c:v>
                </c:pt>
                <c:pt idx="341">
                  <c:v>319.47050000000002</c:v>
                </c:pt>
                <c:pt idx="342">
                  <c:v>319.471</c:v>
                </c:pt>
                <c:pt idx="343">
                  <c:v>319.47149999999999</c:v>
                </c:pt>
                <c:pt idx="344">
                  <c:v>319.47199999999998</c:v>
                </c:pt>
                <c:pt idx="345">
                  <c:v>319.47250000000003</c:v>
                </c:pt>
                <c:pt idx="346">
                  <c:v>319.47300000000001</c:v>
                </c:pt>
                <c:pt idx="347">
                  <c:v>319.4735</c:v>
                </c:pt>
                <c:pt idx="348">
                  <c:v>319.47399999999999</c:v>
                </c:pt>
                <c:pt idx="349">
                  <c:v>319.47449999999998</c:v>
                </c:pt>
                <c:pt idx="350">
                  <c:v>319.47500000000002</c:v>
                </c:pt>
                <c:pt idx="351">
                  <c:v>319.47550000000001</c:v>
                </c:pt>
                <c:pt idx="352">
                  <c:v>319.476</c:v>
                </c:pt>
                <c:pt idx="353">
                  <c:v>319.47649999999999</c:v>
                </c:pt>
                <c:pt idx="354">
                  <c:v>319.47699999999998</c:v>
                </c:pt>
                <c:pt idx="355">
                  <c:v>319.47750000000002</c:v>
                </c:pt>
                <c:pt idx="356">
                  <c:v>319.47800000000001</c:v>
                </c:pt>
                <c:pt idx="357">
                  <c:v>319.4785</c:v>
                </c:pt>
                <c:pt idx="358">
                  <c:v>319.47899999999998</c:v>
                </c:pt>
                <c:pt idx="359">
                  <c:v>319.47949999999997</c:v>
                </c:pt>
                <c:pt idx="360">
                  <c:v>319.48</c:v>
                </c:pt>
                <c:pt idx="361">
                  <c:v>319.48050000000001</c:v>
                </c:pt>
                <c:pt idx="362">
                  <c:v>319.48099999999999</c:v>
                </c:pt>
                <c:pt idx="363">
                  <c:v>319.48149999999998</c:v>
                </c:pt>
                <c:pt idx="364">
                  <c:v>319.48200000000003</c:v>
                </c:pt>
                <c:pt idx="365">
                  <c:v>319.48250000000002</c:v>
                </c:pt>
                <c:pt idx="366">
                  <c:v>319.483</c:v>
                </c:pt>
                <c:pt idx="367">
                  <c:v>319.48349999999999</c:v>
                </c:pt>
                <c:pt idx="368">
                  <c:v>319.48399999999998</c:v>
                </c:pt>
                <c:pt idx="369">
                  <c:v>319.48450000000003</c:v>
                </c:pt>
                <c:pt idx="370">
                  <c:v>319.48500000000001</c:v>
                </c:pt>
                <c:pt idx="371">
                  <c:v>319.4855</c:v>
                </c:pt>
                <c:pt idx="372">
                  <c:v>319.48599999999999</c:v>
                </c:pt>
                <c:pt idx="373">
                  <c:v>319.48649999999998</c:v>
                </c:pt>
                <c:pt idx="374">
                  <c:v>319.48700000000002</c:v>
                </c:pt>
                <c:pt idx="375">
                  <c:v>319.48750000000001</c:v>
                </c:pt>
                <c:pt idx="376">
                  <c:v>319.488</c:v>
                </c:pt>
                <c:pt idx="377">
                  <c:v>319.48849999999999</c:v>
                </c:pt>
                <c:pt idx="378">
                  <c:v>319.48899999999998</c:v>
                </c:pt>
                <c:pt idx="379">
                  <c:v>319.48950000000002</c:v>
                </c:pt>
                <c:pt idx="380">
                  <c:v>319.49</c:v>
                </c:pt>
                <c:pt idx="381">
                  <c:v>319.4905</c:v>
                </c:pt>
                <c:pt idx="382">
                  <c:v>319.49099999999999</c:v>
                </c:pt>
                <c:pt idx="383">
                  <c:v>319.49149999999997</c:v>
                </c:pt>
                <c:pt idx="384">
                  <c:v>319.49200000000002</c:v>
                </c:pt>
                <c:pt idx="385">
                  <c:v>319.49250000000001</c:v>
                </c:pt>
                <c:pt idx="386">
                  <c:v>319.49299999999999</c:v>
                </c:pt>
                <c:pt idx="387">
                  <c:v>319.49349999999998</c:v>
                </c:pt>
                <c:pt idx="388">
                  <c:v>319.49400000000003</c:v>
                </c:pt>
                <c:pt idx="389">
                  <c:v>319.49450000000002</c:v>
                </c:pt>
                <c:pt idx="390">
                  <c:v>319.495</c:v>
                </c:pt>
                <c:pt idx="391">
                  <c:v>319.49549999999999</c:v>
                </c:pt>
                <c:pt idx="392">
                  <c:v>319.49599999999998</c:v>
                </c:pt>
                <c:pt idx="393">
                  <c:v>319.49650000000003</c:v>
                </c:pt>
                <c:pt idx="394">
                  <c:v>319.49700000000001</c:v>
                </c:pt>
                <c:pt idx="395">
                  <c:v>319.4975</c:v>
                </c:pt>
                <c:pt idx="396">
                  <c:v>319.49799999999999</c:v>
                </c:pt>
                <c:pt idx="397">
                  <c:v>319.49849999999998</c:v>
                </c:pt>
                <c:pt idx="398">
                  <c:v>319.49900000000002</c:v>
                </c:pt>
                <c:pt idx="399">
                  <c:v>319.49950000000001</c:v>
                </c:pt>
                <c:pt idx="400">
                  <c:v>319.5</c:v>
                </c:pt>
                <c:pt idx="401">
                  <c:v>319.50049999999999</c:v>
                </c:pt>
                <c:pt idx="402">
                  <c:v>319.50099999999998</c:v>
                </c:pt>
                <c:pt idx="403">
                  <c:v>319.50150000000002</c:v>
                </c:pt>
                <c:pt idx="404">
                  <c:v>319.50200000000001</c:v>
                </c:pt>
                <c:pt idx="405">
                  <c:v>319.5025</c:v>
                </c:pt>
                <c:pt idx="406">
                  <c:v>319.50299999999999</c:v>
                </c:pt>
                <c:pt idx="407">
                  <c:v>319.50349999999997</c:v>
                </c:pt>
                <c:pt idx="408">
                  <c:v>319.50400000000002</c:v>
                </c:pt>
                <c:pt idx="409">
                  <c:v>319.50450000000001</c:v>
                </c:pt>
                <c:pt idx="410">
                  <c:v>319.505</c:v>
                </c:pt>
                <c:pt idx="411">
                  <c:v>319.50549999999998</c:v>
                </c:pt>
                <c:pt idx="412">
                  <c:v>319.50599999999997</c:v>
                </c:pt>
                <c:pt idx="413">
                  <c:v>319.50650000000002</c:v>
                </c:pt>
                <c:pt idx="414">
                  <c:v>319.50700000000001</c:v>
                </c:pt>
                <c:pt idx="415">
                  <c:v>319.50749999999999</c:v>
                </c:pt>
                <c:pt idx="416">
                  <c:v>319.50799999999998</c:v>
                </c:pt>
                <c:pt idx="417">
                  <c:v>319.50850000000003</c:v>
                </c:pt>
                <c:pt idx="418">
                  <c:v>319.50900000000001</c:v>
                </c:pt>
                <c:pt idx="419">
                  <c:v>319.5095</c:v>
                </c:pt>
                <c:pt idx="420">
                  <c:v>319.51</c:v>
                </c:pt>
                <c:pt idx="421">
                  <c:v>319.51049999999998</c:v>
                </c:pt>
                <c:pt idx="422">
                  <c:v>319.51100000000002</c:v>
                </c:pt>
                <c:pt idx="423">
                  <c:v>319.51150000000001</c:v>
                </c:pt>
                <c:pt idx="424">
                  <c:v>319.512</c:v>
                </c:pt>
                <c:pt idx="425">
                  <c:v>319.51249999999999</c:v>
                </c:pt>
                <c:pt idx="426">
                  <c:v>319.51299999999998</c:v>
                </c:pt>
                <c:pt idx="427">
                  <c:v>319.51350000000002</c:v>
                </c:pt>
                <c:pt idx="428">
                  <c:v>319.51400000000001</c:v>
                </c:pt>
                <c:pt idx="429">
                  <c:v>319.5145</c:v>
                </c:pt>
                <c:pt idx="430">
                  <c:v>319.51499999999999</c:v>
                </c:pt>
                <c:pt idx="431">
                  <c:v>319.51549999999997</c:v>
                </c:pt>
                <c:pt idx="432">
                  <c:v>319.51600000000002</c:v>
                </c:pt>
                <c:pt idx="433">
                  <c:v>319.51650000000001</c:v>
                </c:pt>
                <c:pt idx="434">
                  <c:v>319.517</c:v>
                </c:pt>
                <c:pt idx="435">
                  <c:v>319.51749999999998</c:v>
                </c:pt>
                <c:pt idx="436">
                  <c:v>319.51799999999997</c:v>
                </c:pt>
                <c:pt idx="437">
                  <c:v>319.51850000000002</c:v>
                </c:pt>
                <c:pt idx="438">
                  <c:v>319.51900000000001</c:v>
                </c:pt>
                <c:pt idx="439">
                  <c:v>319.51949999999999</c:v>
                </c:pt>
                <c:pt idx="440">
                  <c:v>319.52</c:v>
                </c:pt>
                <c:pt idx="441">
                  <c:v>319.52050000000003</c:v>
                </c:pt>
                <c:pt idx="442">
                  <c:v>319.52100000000002</c:v>
                </c:pt>
                <c:pt idx="443">
                  <c:v>319.5215</c:v>
                </c:pt>
                <c:pt idx="444">
                  <c:v>319.52199999999999</c:v>
                </c:pt>
                <c:pt idx="445">
                  <c:v>319.52249999999998</c:v>
                </c:pt>
                <c:pt idx="446">
                  <c:v>319.52300000000002</c:v>
                </c:pt>
                <c:pt idx="447">
                  <c:v>319.52350000000001</c:v>
                </c:pt>
                <c:pt idx="448">
                  <c:v>319.524</c:v>
                </c:pt>
                <c:pt idx="449">
                  <c:v>319.52449999999999</c:v>
                </c:pt>
                <c:pt idx="450">
                  <c:v>319.52499999999998</c:v>
                </c:pt>
                <c:pt idx="451">
                  <c:v>319.52550000000002</c:v>
                </c:pt>
                <c:pt idx="452">
                  <c:v>319.52600000000001</c:v>
                </c:pt>
                <c:pt idx="453">
                  <c:v>319.5265</c:v>
                </c:pt>
                <c:pt idx="454">
                  <c:v>319.52699999999999</c:v>
                </c:pt>
                <c:pt idx="455">
                  <c:v>319.52749999999997</c:v>
                </c:pt>
                <c:pt idx="456">
                  <c:v>319.52800000000002</c:v>
                </c:pt>
                <c:pt idx="457">
                  <c:v>319.52850000000001</c:v>
                </c:pt>
                <c:pt idx="458">
                  <c:v>319.529</c:v>
                </c:pt>
                <c:pt idx="459">
                  <c:v>319.52949999999998</c:v>
                </c:pt>
                <c:pt idx="460">
                  <c:v>319.52999999999997</c:v>
                </c:pt>
                <c:pt idx="461">
                  <c:v>319.53050000000002</c:v>
                </c:pt>
                <c:pt idx="462">
                  <c:v>319.53100000000001</c:v>
                </c:pt>
                <c:pt idx="463">
                  <c:v>319.53149999999999</c:v>
                </c:pt>
                <c:pt idx="464">
                  <c:v>319.53199999999998</c:v>
                </c:pt>
                <c:pt idx="465">
                  <c:v>319.53250000000003</c:v>
                </c:pt>
                <c:pt idx="466">
                  <c:v>319.53300000000002</c:v>
                </c:pt>
                <c:pt idx="467">
                  <c:v>319.5335</c:v>
                </c:pt>
                <c:pt idx="468">
                  <c:v>319.53399999999999</c:v>
                </c:pt>
                <c:pt idx="469">
                  <c:v>319.53449999999998</c:v>
                </c:pt>
                <c:pt idx="470">
                  <c:v>319.53500000000003</c:v>
                </c:pt>
                <c:pt idx="471">
                  <c:v>319.53550000000001</c:v>
                </c:pt>
                <c:pt idx="472">
                  <c:v>319.536</c:v>
                </c:pt>
                <c:pt idx="473">
                  <c:v>319.53649999999999</c:v>
                </c:pt>
                <c:pt idx="474">
                  <c:v>319.53699999999998</c:v>
                </c:pt>
                <c:pt idx="475">
                  <c:v>319.53750000000002</c:v>
                </c:pt>
                <c:pt idx="476">
                  <c:v>319.53800000000001</c:v>
                </c:pt>
                <c:pt idx="477">
                  <c:v>319.5385</c:v>
                </c:pt>
                <c:pt idx="478">
                  <c:v>319.53899999999999</c:v>
                </c:pt>
                <c:pt idx="479">
                  <c:v>319.53949999999998</c:v>
                </c:pt>
                <c:pt idx="480">
                  <c:v>319.54000000000002</c:v>
                </c:pt>
                <c:pt idx="481">
                  <c:v>319.54050000000001</c:v>
                </c:pt>
                <c:pt idx="482">
                  <c:v>319.541</c:v>
                </c:pt>
                <c:pt idx="483">
                  <c:v>319.54149999999998</c:v>
                </c:pt>
                <c:pt idx="484">
                  <c:v>319.54199999999997</c:v>
                </c:pt>
                <c:pt idx="485">
                  <c:v>319.54250000000002</c:v>
                </c:pt>
                <c:pt idx="486">
                  <c:v>319.54300000000001</c:v>
                </c:pt>
                <c:pt idx="487">
                  <c:v>319.54349999999999</c:v>
                </c:pt>
                <c:pt idx="488">
                  <c:v>319.54399999999998</c:v>
                </c:pt>
                <c:pt idx="489">
                  <c:v>319.54450000000003</c:v>
                </c:pt>
                <c:pt idx="490">
                  <c:v>319.54500000000002</c:v>
                </c:pt>
                <c:pt idx="491">
                  <c:v>319.5455</c:v>
                </c:pt>
                <c:pt idx="492">
                  <c:v>319.54599999999999</c:v>
                </c:pt>
                <c:pt idx="493">
                  <c:v>319.54649999999998</c:v>
                </c:pt>
                <c:pt idx="494">
                  <c:v>319.54700000000003</c:v>
                </c:pt>
                <c:pt idx="495">
                  <c:v>319.54750000000001</c:v>
                </c:pt>
                <c:pt idx="496">
                  <c:v>319.548</c:v>
                </c:pt>
                <c:pt idx="497">
                  <c:v>319.54849999999999</c:v>
                </c:pt>
                <c:pt idx="498">
                  <c:v>319.54899999999998</c:v>
                </c:pt>
                <c:pt idx="499">
                  <c:v>319.54950000000002</c:v>
                </c:pt>
                <c:pt idx="500">
                  <c:v>319.55</c:v>
                </c:pt>
                <c:pt idx="501">
                  <c:v>319.5505</c:v>
                </c:pt>
                <c:pt idx="502">
                  <c:v>319.55099999999999</c:v>
                </c:pt>
                <c:pt idx="503">
                  <c:v>319.55149999999998</c:v>
                </c:pt>
                <c:pt idx="504">
                  <c:v>319.55200000000002</c:v>
                </c:pt>
                <c:pt idx="505">
                  <c:v>319.55250000000001</c:v>
                </c:pt>
                <c:pt idx="506">
                  <c:v>319.553</c:v>
                </c:pt>
                <c:pt idx="507">
                  <c:v>319.55349999999999</c:v>
                </c:pt>
                <c:pt idx="508">
                  <c:v>319.55399999999997</c:v>
                </c:pt>
                <c:pt idx="509">
                  <c:v>319.55450000000002</c:v>
                </c:pt>
                <c:pt idx="510">
                  <c:v>319.55500000000001</c:v>
                </c:pt>
                <c:pt idx="511">
                  <c:v>319.55549999999999</c:v>
                </c:pt>
                <c:pt idx="512">
                  <c:v>319.55599999999998</c:v>
                </c:pt>
                <c:pt idx="513">
                  <c:v>319.55650000000003</c:v>
                </c:pt>
                <c:pt idx="514">
                  <c:v>319.55700000000002</c:v>
                </c:pt>
                <c:pt idx="515">
                  <c:v>319.5575</c:v>
                </c:pt>
                <c:pt idx="516">
                  <c:v>319.55799999999999</c:v>
                </c:pt>
                <c:pt idx="517">
                  <c:v>319.55849999999998</c:v>
                </c:pt>
                <c:pt idx="518">
                  <c:v>319.55900000000003</c:v>
                </c:pt>
                <c:pt idx="519">
                  <c:v>319.55950000000001</c:v>
                </c:pt>
                <c:pt idx="520">
                  <c:v>319.56</c:v>
                </c:pt>
                <c:pt idx="521">
                  <c:v>319.56049999999999</c:v>
                </c:pt>
                <c:pt idx="522">
                  <c:v>319.56099999999998</c:v>
                </c:pt>
                <c:pt idx="523">
                  <c:v>319.56150000000002</c:v>
                </c:pt>
                <c:pt idx="524">
                  <c:v>319.56200000000001</c:v>
                </c:pt>
                <c:pt idx="525">
                  <c:v>319.5625</c:v>
                </c:pt>
                <c:pt idx="526">
                  <c:v>319.56299999999999</c:v>
                </c:pt>
                <c:pt idx="527">
                  <c:v>319.56349999999998</c:v>
                </c:pt>
                <c:pt idx="528">
                  <c:v>319.56400000000002</c:v>
                </c:pt>
                <c:pt idx="529">
                  <c:v>319.56450000000001</c:v>
                </c:pt>
                <c:pt idx="530">
                  <c:v>319.565</c:v>
                </c:pt>
                <c:pt idx="531">
                  <c:v>319.56549999999999</c:v>
                </c:pt>
                <c:pt idx="532">
                  <c:v>319.56599999999997</c:v>
                </c:pt>
                <c:pt idx="533">
                  <c:v>319.56650000000002</c:v>
                </c:pt>
                <c:pt idx="534">
                  <c:v>319.56700000000001</c:v>
                </c:pt>
                <c:pt idx="535">
                  <c:v>319.5675</c:v>
                </c:pt>
                <c:pt idx="536">
                  <c:v>319.56799999999998</c:v>
                </c:pt>
                <c:pt idx="537">
                  <c:v>319.56849999999997</c:v>
                </c:pt>
                <c:pt idx="538">
                  <c:v>319.56900000000002</c:v>
                </c:pt>
                <c:pt idx="539">
                  <c:v>319.56950000000001</c:v>
                </c:pt>
                <c:pt idx="540">
                  <c:v>319.57</c:v>
                </c:pt>
                <c:pt idx="541">
                  <c:v>319.57049999999998</c:v>
                </c:pt>
                <c:pt idx="542">
                  <c:v>319.57100000000003</c:v>
                </c:pt>
                <c:pt idx="543">
                  <c:v>319.57150000000001</c:v>
                </c:pt>
                <c:pt idx="544">
                  <c:v>319.572</c:v>
                </c:pt>
                <c:pt idx="545">
                  <c:v>319.57249999999999</c:v>
                </c:pt>
                <c:pt idx="546">
                  <c:v>319.57299999999998</c:v>
                </c:pt>
                <c:pt idx="547">
                  <c:v>319.57350000000002</c:v>
                </c:pt>
                <c:pt idx="548">
                  <c:v>319.57400000000001</c:v>
                </c:pt>
                <c:pt idx="549">
                  <c:v>319.5745</c:v>
                </c:pt>
                <c:pt idx="550">
                  <c:v>319.57499999999999</c:v>
                </c:pt>
                <c:pt idx="551">
                  <c:v>319.57549999999998</c:v>
                </c:pt>
                <c:pt idx="552">
                  <c:v>319.57600000000002</c:v>
                </c:pt>
                <c:pt idx="553">
                  <c:v>319.57650000000001</c:v>
                </c:pt>
                <c:pt idx="554">
                  <c:v>319.577</c:v>
                </c:pt>
                <c:pt idx="555">
                  <c:v>319.57749999999999</c:v>
                </c:pt>
                <c:pt idx="556">
                  <c:v>319.57799999999997</c:v>
                </c:pt>
                <c:pt idx="557">
                  <c:v>319.57850000000002</c:v>
                </c:pt>
                <c:pt idx="558">
                  <c:v>319.57900000000001</c:v>
                </c:pt>
                <c:pt idx="559">
                  <c:v>319.5795</c:v>
                </c:pt>
                <c:pt idx="560">
                  <c:v>319.58</c:v>
                </c:pt>
                <c:pt idx="561">
                  <c:v>319.58049999999997</c:v>
                </c:pt>
                <c:pt idx="562">
                  <c:v>319.58100000000002</c:v>
                </c:pt>
                <c:pt idx="563">
                  <c:v>319.58150000000001</c:v>
                </c:pt>
                <c:pt idx="564">
                  <c:v>319.58199999999999</c:v>
                </c:pt>
                <c:pt idx="565">
                  <c:v>319.58249999999998</c:v>
                </c:pt>
                <c:pt idx="566">
                  <c:v>319.58300000000003</c:v>
                </c:pt>
                <c:pt idx="567">
                  <c:v>319.58350000000002</c:v>
                </c:pt>
                <c:pt idx="568">
                  <c:v>319.584</c:v>
                </c:pt>
                <c:pt idx="569">
                  <c:v>319.58449999999999</c:v>
                </c:pt>
                <c:pt idx="570">
                  <c:v>319.58499999999998</c:v>
                </c:pt>
                <c:pt idx="571">
                  <c:v>319.58550000000002</c:v>
                </c:pt>
                <c:pt idx="572">
                  <c:v>319.58600000000001</c:v>
                </c:pt>
                <c:pt idx="573">
                  <c:v>319.5865</c:v>
                </c:pt>
                <c:pt idx="574">
                  <c:v>319.58699999999999</c:v>
                </c:pt>
                <c:pt idx="575">
                  <c:v>319.58749999999998</c:v>
                </c:pt>
                <c:pt idx="576">
                  <c:v>319.58800000000002</c:v>
                </c:pt>
                <c:pt idx="577">
                  <c:v>319.58850000000001</c:v>
                </c:pt>
                <c:pt idx="578">
                  <c:v>319.589</c:v>
                </c:pt>
                <c:pt idx="579">
                  <c:v>319.58949999999999</c:v>
                </c:pt>
                <c:pt idx="580">
                  <c:v>319.58999999999997</c:v>
                </c:pt>
                <c:pt idx="581">
                  <c:v>319.59050000000002</c:v>
                </c:pt>
                <c:pt idx="582">
                  <c:v>319.59100000000001</c:v>
                </c:pt>
                <c:pt idx="583">
                  <c:v>319.5915</c:v>
                </c:pt>
                <c:pt idx="584">
                  <c:v>319.59199999999998</c:v>
                </c:pt>
                <c:pt idx="585">
                  <c:v>319.59249999999997</c:v>
                </c:pt>
                <c:pt idx="586">
                  <c:v>319.59300000000002</c:v>
                </c:pt>
                <c:pt idx="587">
                  <c:v>319.59350000000001</c:v>
                </c:pt>
                <c:pt idx="588">
                  <c:v>319.59399999999999</c:v>
                </c:pt>
                <c:pt idx="589">
                  <c:v>319.59449999999998</c:v>
                </c:pt>
                <c:pt idx="590">
                  <c:v>319.59500000000003</c:v>
                </c:pt>
                <c:pt idx="591">
                  <c:v>319.59550000000002</c:v>
                </c:pt>
                <c:pt idx="592">
                  <c:v>319.596</c:v>
                </c:pt>
                <c:pt idx="593">
                  <c:v>319.59649999999999</c:v>
                </c:pt>
                <c:pt idx="594">
                  <c:v>319.59699999999998</c:v>
                </c:pt>
                <c:pt idx="595">
                  <c:v>319.59750000000003</c:v>
                </c:pt>
                <c:pt idx="596">
                  <c:v>319.59800000000001</c:v>
                </c:pt>
                <c:pt idx="597">
                  <c:v>319.5985</c:v>
                </c:pt>
                <c:pt idx="598">
                  <c:v>319.59899999999999</c:v>
                </c:pt>
                <c:pt idx="599">
                  <c:v>319.59949999999998</c:v>
                </c:pt>
                <c:pt idx="600">
                  <c:v>319.60000000000002</c:v>
                </c:pt>
                <c:pt idx="601">
                  <c:v>319.60050000000001</c:v>
                </c:pt>
                <c:pt idx="602">
                  <c:v>319.601</c:v>
                </c:pt>
                <c:pt idx="603">
                  <c:v>319.60149999999999</c:v>
                </c:pt>
                <c:pt idx="604">
                  <c:v>319.60199999999998</c:v>
                </c:pt>
                <c:pt idx="605">
                  <c:v>319.60250000000002</c:v>
                </c:pt>
                <c:pt idx="606">
                  <c:v>319.60300000000001</c:v>
                </c:pt>
                <c:pt idx="607">
                  <c:v>319.6035</c:v>
                </c:pt>
                <c:pt idx="608">
                  <c:v>319.60399999999998</c:v>
                </c:pt>
                <c:pt idx="609">
                  <c:v>319.60449999999997</c:v>
                </c:pt>
                <c:pt idx="610">
                  <c:v>319.60500000000002</c:v>
                </c:pt>
                <c:pt idx="611">
                  <c:v>319.60550000000001</c:v>
                </c:pt>
                <c:pt idx="612">
                  <c:v>319.60599999999999</c:v>
                </c:pt>
                <c:pt idx="613">
                  <c:v>319.60649999999998</c:v>
                </c:pt>
                <c:pt idx="614">
                  <c:v>319.60700000000003</c:v>
                </c:pt>
                <c:pt idx="615">
                  <c:v>319.60750000000002</c:v>
                </c:pt>
                <c:pt idx="616">
                  <c:v>319.608</c:v>
                </c:pt>
                <c:pt idx="617">
                  <c:v>319.60849999999999</c:v>
                </c:pt>
                <c:pt idx="618">
                  <c:v>319.60899999999998</c:v>
                </c:pt>
                <c:pt idx="619">
                  <c:v>319.60950000000003</c:v>
                </c:pt>
                <c:pt idx="620">
                  <c:v>319.61</c:v>
                </c:pt>
                <c:pt idx="621">
                  <c:v>319.6105</c:v>
                </c:pt>
                <c:pt idx="622">
                  <c:v>319.61099999999999</c:v>
                </c:pt>
                <c:pt idx="623">
                  <c:v>319.61149999999998</c:v>
                </c:pt>
                <c:pt idx="624">
                  <c:v>319.61200000000002</c:v>
                </c:pt>
                <c:pt idx="625">
                  <c:v>319.61250000000001</c:v>
                </c:pt>
                <c:pt idx="626">
                  <c:v>319.613</c:v>
                </c:pt>
                <c:pt idx="627">
                  <c:v>319.61349999999999</c:v>
                </c:pt>
                <c:pt idx="628">
                  <c:v>319.61399999999998</c:v>
                </c:pt>
                <c:pt idx="629">
                  <c:v>319.61450000000002</c:v>
                </c:pt>
                <c:pt idx="630">
                  <c:v>319.61500000000001</c:v>
                </c:pt>
                <c:pt idx="631">
                  <c:v>319.6155</c:v>
                </c:pt>
                <c:pt idx="632">
                  <c:v>319.61599999999999</c:v>
                </c:pt>
                <c:pt idx="633">
                  <c:v>319.61649999999997</c:v>
                </c:pt>
                <c:pt idx="634">
                  <c:v>319.61700000000002</c:v>
                </c:pt>
                <c:pt idx="635">
                  <c:v>319.61750000000001</c:v>
                </c:pt>
                <c:pt idx="636">
                  <c:v>319.61799999999999</c:v>
                </c:pt>
                <c:pt idx="637">
                  <c:v>319.61849999999998</c:v>
                </c:pt>
                <c:pt idx="638">
                  <c:v>319.61900000000003</c:v>
                </c:pt>
                <c:pt idx="639">
                  <c:v>319.61950000000002</c:v>
                </c:pt>
                <c:pt idx="640">
                  <c:v>319.62</c:v>
                </c:pt>
                <c:pt idx="641">
                  <c:v>319.62049999999999</c:v>
                </c:pt>
                <c:pt idx="642">
                  <c:v>319.62099999999998</c:v>
                </c:pt>
                <c:pt idx="643">
                  <c:v>319.62150000000003</c:v>
                </c:pt>
                <c:pt idx="644">
                  <c:v>319.62200000000001</c:v>
                </c:pt>
                <c:pt idx="645">
                  <c:v>319.6225</c:v>
                </c:pt>
                <c:pt idx="646">
                  <c:v>319.62299999999999</c:v>
                </c:pt>
                <c:pt idx="647">
                  <c:v>319.62349999999998</c:v>
                </c:pt>
                <c:pt idx="648">
                  <c:v>319.62400000000002</c:v>
                </c:pt>
                <c:pt idx="649">
                  <c:v>319.62450000000001</c:v>
                </c:pt>
                <c:pt idx="650">
                  <c:v>319.625</c:v>
                </c:pt>
                <c:pt idx="651">
                  <c:v>319.62549999999999</c:v>
                </c:pt>
                <c:pt idx="652">
                  <c:v>319.62599999999998</c:v>
                </c:pt>
                <c:pt idx="653">
                  <c:v>319.62650000000002</c:v>
                </c:pt>
                <c:pt idx="654">
                  <c:v>319.62700000000001</c:v>
                </c:pt>
                <c:pt idx="655">
                  <c:v>319.6275</c:v>
                </c:pt>
                <c:pt idx="656">
                  <c:v>319.62799999999999</c:v>
                </c:pt>
                <c:pt idx="657">
                  <c:v>319.62849999999997</c:v>
                </c:pt>
                <c:pt idx="658">
                  <c:v>319.62900000000002</c:v>
                </c:pt>
                <c:pt idx="659">
                  <c:v>319.62950000000001</c:v>
                </c:pt>
                <c:pt idx="660">
                  <c:v>319.63</c:v>
                </c:pt>
                <c:pt idx="661">
                  <c:v>319.63049999999998</c:v>
                </c:pt>
                <c:pt idx="662">
                  <c:v>319.63099999999997</c:v>
                </c:pt>
                <c:pt idx="663">
                  <c:v>319.63150000000002</c:v>
                </c:pt>
                <c:pt idx="664">
                  <c:v>319.63200000000001</c:v>
                </c:pt>
                <c:pt idx="665">
                  <c:v>319.63249999999999</c:v>
                </c:pt>
                <c:pt idx="666">
                  <c:v>319.63299999999998</c:v>
                </c:pt>
                <c:pt idx="667">
                  <c:v>319.63350000000003</c:v>
                </c:pt>
                <c:pt idx="668">
                  <c:v>319.63400000000001</c:v>
                </c:pt>
                <c:pt idx="669">
                  <c:v>319.6345</c:v>
                </c:pt>
                <c:pt idx="670">
                  <c:v>319.63499999999999</c:v>
                </c:pt>
                <c:pt idx="671">
                  <c:v>319.63549999999998</c:v>
                </c:pt>
                <c:pt idx="672">
                  <c:v>319.63600000000002</c:v>
                </c:pt>
                <c:pt idx="673">
                  <c:v>319.63650000000001</c:v>
                </c:pt>
                <c:pt idx="674">
                  <c:v>319.637</c:v>
                </c:pt>
                <c:pt idx="675">
                  <c:v>319.63749999999999</c:v>
                </c:pt>
                <c:pt idx="676">
                  <c:v>319.63799999999998</c:v>
                </c:pt>
                <c:pt idx="677">
                  <c:v>319.63850000000002</c:v>
                </c:pt>
                <c:pt idx="678">
                  <c:v>319.63900000000001</c:v>
                </c:pt>
                <c:pt idx="679">
                  <c:v>319.6395</c:v>
                </c:pt>
                <c:pt idx="680">
                  <c:v>319.64</c:v>
                </c:pt>
                <c:pt idx="681">
                  <c:v>319.64049999999997</c:v>
                </c:pt>
                <c:pt idx="682">
                  <c:v>319.64100000000002</c:v>
                </c:pt>
                <c:pt idx="683">
                  <c:v>319.64150000000001</c:v>
                </c:pt>
                <c:pt idx="684">
                  <c:v>319.642</c:v>
                </c:pt>
                <c:pt idx="685">
                  <c:v>319.64249999999998</c:v>
                </c:pt>
                <c:pt idx="686">
                  <c:v>319.64299999999997</c:v>
                </c:pt>
                <c:pt idx="687">
                  <c:v>319.64350000000002</c:v>
                </c:pt>
                <c:pt idx="688">
                  <c:v>319.64400000000001</c:v>
                </c:pt>
                <c:pt idx="689">
                  <c:v>319.64449999999999</c:v>
                </c:pt>
                <c:pt idx="690">
                  <c:v>319.64499999999998</c:v>
                </c:pt>
                <c:pt idx="691">
                  <c:v>319.64550000000003</c:v>
                </c:pt>
                <c:pt idx="692">
                  <c:v>319.64600000000002</c:v>
                </c:pt>
                <c:pt idx="693">
                  <c:v>319.6465</c:v>
                </c:pt>
                <c:pt idx="694">
                  <c:v>319.64699999999999</c:v>
                </c:pt>
                <c:pt idx="695">
                  <c:v>319.64749999999998</c:v>
                </c:pt>
                <c:pt idx="696">
                  <c:v>319.64800000000002</c:v>
                </c:pt>
                <c:pt idx="697">
                  <c:v>319.64850000000001</c:v>
                </c:pt>
                <c:pt idx="698">
                  <c:v>319.649</c:v>
                </c:pt>
                <c:pt idx="699">
                  <c:v>319.64949999999999</c:v>
                </c:pt>
                <c:pt idx="700">
                  <c:v>319.64999999999998</c:v>
                </c:pt>
                <c:pt idx="701">
                  <c:v>319.65050000000002</c:v>
                </c:pt>
                <c:pt idx="702">
                  <c:v>319.65100000000001</c:v>
                </c:pt>
                <c:pt idx="703">
                  <c:v>319.6515</c:v>
                </c:pt>
                <c:pt idx="704">
                  <c:v>319.65199999999999</c:v>
                </c:pt>
                <c:pt idx="705">
                  <c:v>319.65249999999997</c:v>
                </c:pt>
                <c:pt idx="706">
                  <c:v>319.65300000000002</c:v>
                </c:pt>
                <c:pt idx="707">
                  <c:v>319.65350000000001</c:v>
                </c:pt>
                <c:pt idx="708">
                  <c:v>319.654</c:v>
                </c:pt>
                <c:pt idx="709">
                  <c:v>319.65449999999998</c:v>
                </c:pt>
                <c:pt idx="710">
                  <c:v>319.65499999999997</c:v>
                </c:pt>
                <c:pt idx="711">
                  <c:v>319.65550000000002</c:v>
                </c:pt>
                <c:pt idx="712">
                  <c:v>319.65600000000001</c:v>
                </c:pt>
                <c:pt idx="713">
                  <c:v>319.65649999999999</c:v>
                </c:pt>
                <c:pt idx="714">
                  <c:v>319.65699999999998</c:v>
                </c:pt>
                <c:pt idx="715">
                  <c:v>319.65750000000003</c:v>
                </c:pt>
                <c:pt idx="716">
                  <c:v>319.65800000000002</c:v>
                </c:pt>
                <c:pt idx="717">
                  <c:v>319.6585</c:v>
                </c:pt>
                <c:pt idx="718">
                  <c:v>319.65899999999999</c:v>
                </c:pt>
                <c:pt idx="719">
                  <c:v>319.65949999999998</c:v>
                </c:pt>
                <c:pt idx="720">
                  <c:v>319.66000000000003</c:v>
                </c:pt>
                <c:pt idx="721">
                  <c:v>319.66050000000001</c:v>
                </c:pt>
                <c:pt idx="722">
                  <c:v>319.661</c:v>
                </c:pt>
                <c:pt idx="723">
                  <c:v>319.66149999999999</c:v>
                </c:pt>
                <c:pt idx="724">
                  <c:v>319.66199999999998</c:v>
                </c:pt>
                <c:pt idx="725">
                  <c:v>319.66250000000002</c:v>
                </c:pt>
                <c:pt idx="726">
                  <c:v>319.66300000000001</c:v>
                </c:pt>
                <c:pt idx="727">
                  <c:v>319.6635</c:v>
                </c:pt>
                <c:pt idx="728">
                  <c:v>319.66399999999999</c:v>
                </c:pt>
                <c:pt idx="729">
                  <c:v>319.66449999999998</c:v>
                </c:pt>
                <c:pt idx="730">
                  <c:v>319.66500000000002</c:v>
                </c:pt>
                <c:pt idx="731">
                  <c:v>319.66550000000001</c:v>
                </c:pt>
                <c:pt idx="732">
                  <c:v>319.666</c:v>
                </c:pt>
                <c:pt idx="733">
                  <c:v>319.66649999999998</c:v>
                </c:pt>
                <c:pt idx="734">
                  <c:v>319.66699999999997</c:v>
                </c:pt>
                <c:pt idx="735">
                  <c:v>319.66750000000002</c:v>
                </c:pt>
                <c:pt idx="736">
                  <c:v>319.66800000000001</c:v>
                </c:pt>
                <c:pt idx="737">
                  <c:v>319.66849999999999</c:v>
                </c:pt>
                <c:pt idx="738">
                  <c:v>319.66899999999998</c:v>
                </c:pt>
                <c:pt idx="739">
                  <c:v>319.66950000000003</c:v>
                </c:pt>
                <c:pt idx="740">
                  <c:v>319.67</c:v>
                </c:pt>
                <c:pt idx="741">
                  <c:v>319.6705</c:v>
                </c:pt>
                <c:pt idx="742">
                  <c:v>319.67099999999999</c:v>
                </c:pt>
                <c:pt idx="743">
                  <c:v>319.67149999999998</c:v>
                </c:pt>
                <c:pt idx="744">
                  <c:v>319.67200000000003</c:v>
                </c:pt>
                <c:pt idx="745">
                  <c:v>319.67250000000001</c:v>
                </c:pt>
                <c:pt idx="746">
                  <c:v>319.673</c:v>
                </c:pt>
                <c:pt idx="747">
                  <c:v>319.67349999999999</c:v>
                </c:pt>
                <c:pt idx="748">
                  <c:v>319.67399999999998</c:v>
                </c:pt>
                <c:pt idx="749">
                  <c:v>319.67450000000002</c:v>
                </c:pt>
                <c:pt idx="750">
                  <c:v>319.67500000000001</c:v>
                </c:pt>
                <c:pt idx="751">
                  <c:v>319.6755</c:v>
                </c:pt>
                <c:pt idx="752">
                  <c:v>319.67599999999999</c:v>
                </c:pt>
                <c:pt idx="753">
                  <c:v>319.67649999999998</c:v>
                </c:pt>
                <c:pt idx="754">
                  <c:v>319.67700000000002</c:v>
                </c:pt>
                <c:pt idx="755">
                  <c:v>319.67750000000001</c:v>
                </c:pt>
                <c:pt idx="756">
                  <c:v>319.678</c:v>
                </c:pt>
                <c:pt idx="757">
                  <c:v>319.67849999999999</c:v>
                </c:pt>
                <c:pt idx="758">
                  <c:v>319.67899999999997</c:v>
                </c:pt>
                <c:pt idx="759">
                  <c:v>319.67950000000002</c:v>
                </c:pt>
                <c:pt idx="760">
                  <c:v>319.68</c:v>
                </c:pt>
                <c:pt idx="761">
                  <c:v>319.68049999999999</c:v>
                </c:pt>
                <c:pt idx="762">
                  <c:v>319.68099999999998</c:v>
                </c:pt>
                <c:pt idx="763">
                  <c:v>319.68150000000003</c:v>
                </c:pt>
                <c:pt idx="764">
                  <c:v>319.68200000000002</c:v>
                </c:pt>
                <c:pt idx="765">
                  <c:v>319.6825</c:v>
                </c:pt>
                <c:pt idx="766">
                  <c:v>319.68299999999999</c:v>
                </c:pt>
                <c:pt idx="767">
                  <c:v>319.68349999999998</c:v>
                </c:pt>
                <c:pt idx="768">
                  <c:v>319.68400000000003</c:v>
                </c:pt>
                <c:pt idx="769">
                  <c:v>319.68450000000001</c:v>
                </c:pt>
                <c:pt idx="770">
                  <c:v>319.685</c:v>
                </c:pt>
                <c:pt idx="771">
                  <c:v>319.68549999999999</c:v>
                </c:pt>
                <c:pt idx="772">
                  <c:v>319.68599999999998</c:v>
                </c:pt>
                <c:pt idx="773">
                  <c:v>319.68650000000002</c:v>
                </c:pt>
                <c:pt idx="774">
                  <c:v>319.68700000000001</c:v>
                </c:pt>
                <c:pt idx="775">
                  <c:v>319.6875</c:v>
                </c:pt>
                <c:pt idx="776">
                  <c:v>319.68799999999999</c:v>
                </c:pt>
                <c:pt idx="777">
                  <c:v>319.68849999999998</c:v>
                </c:pt>
                <c:pt idx="778">
                  <c:v>319.68900000000002</c:v>
                </c:pt>
                <c:pt idx="779">
                  <c:v>319.68950000000001</c:v>
                </c:pt>
                <c:pt idx="780">
                  <c:v>319.69</c:v>
                </c:pt>
                <c:pt idx="781">
                  <c:v>319.69049999999999</c:v>
                </c:pt>
                <c:pt idx="782">
                  <c:v>319.69099999999997</c:v>
                </c:pt>
                <c:pt idx="783">
                  <c:v>319.69150000000002</c:v>
                </c:pt>
                <c:pt idx="784">
                  <c:v>319.69200000000001</c:v>
                </c:pt>
                <c:pt idx="785">
                  <c:v>319.6925</c:v>
                </c:pt>
                <c:pt idx="786">
                  <c:v>319.69299999999998</c:v>
                </c:pt>
                <c:pt idx="787">
                  <c:v>319.69349999999997</c:v>
                </c:pt>
                <c:pt idx="788">
                  <c:v>319.69400000000002</c:v>
                </c:pt>
                <c:pt idx="789">
                  <c:v>319.69450000000001</c:v>
                </c:pt>
                <c:pt idx="790">
                  <c:v>319.69499999999999</c:v>
                </c:pt>
                <c:pt idx="791">
                  <c:v>319.69549999999998</c:v>
                </c:pt>
                <c:pt idx="792">
                  <c:v>319.69600000000003</c:v>
                </c:pt>
                <c:pt idx="793">
                  <c:v>319.69650000000001</c:v>
                </c:pt>
                <c:pt idx="794">
                  <c:v>319.697</c:v>
                </c:pt>
                <c:pt idx="795">
                  <c:v>319.69749999999999</c:v>
                </c:pt>
                <c:pt idx="796">
                  <c:v>319.69799999999998</c:v>
                </c:pt>
                <c:pt idx="797">
                  <c:v>319.69850000000002</c:v>
                </c:pt>
                <c:pt idx="798">
                  <c:v>319.69900000000001</c:v>
                </c:pt>
                <c:pt idx="799">
                  <c:v>319.6995</c:v>
                </c:pt>
                <c:pt idx="800">
                  <c:v>319.7</c:v>
                </c:pt>
                <c:pt idx="801">
                  <c:v>319.70049999999998</c:v>
                </c:pt>
                <c:pt idx="802">
                  <c:v>319.70100000000002</c:v>
                </c:pt>
                <c:pt idx="803">
                  <c:v>319.70150000000001</c:v>
                </c:pt>
                <c:pt idx="804">
                  <c:v>319.702</c:v>
                </c:pt>
                <c:pt idx="805">
                  <c:v>319.70249999999999</c:v>
                </c:pt>
                <c:pt idx="806">
                  <c:v>319.70299999999997</c:v>
                </c:pt>
                <c:pt idx="807">
                  <c:v>319.70350000000002</c:v>
                </c:pt>
                <c:pt idx="808">
                  <c:v>319.70400000000001</c:v>
                </c:pt>
                <c:pt idx="809">
                  <c:v>319.7045</c:v>
                </c:pt>
                <c:pt idx="810">
                  <c:v>319.70499999999998</c:v>
                </c:pt>
                <c:pt idx="811">
                  <c:v>319.70549999999997</c:v>
                </c:pt>
                <c:pt idx="812">
                  <c:v>319.70600000000002</c:v>
                </c:pt>
                <c:pt idx="813">
                  <c:v>319.70650000000001</c:v>
                </c:pt>
                <c:pt idx="814">
                  <c:v>319.70699999999999</c:v>
                </c:pt>
                <c:pt idx="815">
                  <c:v>319.70749999999998</c:v>
                </c:pt>
                <c:pt idx="816">
                  <c:v>319.70800000000003</c:v>
                </c:pt>
                <c:pt idx="817">
                  <c:v>319.70850000000002</c:v>
                </c:pt>
                <c:pt idx="818">
                  <c:v>319.709</c:v>
                </c:pt>
                <c:pt idx="819">
                  <c:v>319.70949999999999</c:v>
                </c:pt>
                <c:pt idx="820">
                  <c:v>319.70999999999998</c:v>
                </c:pt>
                <c:pt idx="821">
                  <c:v>319.71050000000002</c:v>
                </c:pt>
                <c:pt idx="822">
                  <c:v>319.71100000000001</c:v>
                </c:pt>
                <c:pt idx="823">
                  <c:v>319.7115</c:v>
                </c:pt>
                <c:pt idx="824">
                  <c:v>319.71199999999999</c:v>
                </c:pt>
                <c:pt idx="825">
                  <c:v>319.71249999999998</c:v>
                </c:pt>
                <c:pt idx="826">
                  <c:v>319.71300000000002</c:v>
                </c:pt>
                <c:pt idx="827">
                  <c:v>319.71350000000001</c:v>
                </c:pt>
                <c:pt idx="828">
                  <c:v>319.714</c:v>
                </c:pt>
                <c:pt idx="829">
                  <c:v>319.71449999999999</c:v>
                </c:pt>
                <c:pt idx="830">
                  <c:v>319.71499999999997</c:v>
                </c:pt>
                <c:pt idx="831">
                  <c:v>319.71550000000002</c:v>
                </c:pt>
                <c:pt idx="832">
                  <c:v>319.71600000000001</c:v>
                </c:pt>
                <c:pt idx="833">
                  <c:v>319.7165</c:v>
                </c:pt>
                <c:pt idx="834">
                  <c:v>319.71699999999998</c:v>
                </c:pt>
                <c:pt idx="835">
                  <c:v>319.71749999999997</c:v>
                </c:pt>
                <c:pt idx="836">
                  <c:v>319.71800000000002</c:v>
                </c:pt>
                <c:pt idx="837">
                  <c:v>319.71850000000001</c:v>
                </c:pt>
                <c:pt idx="838">
                  <c:v>319.71899999999999</c:v>
                </c:pt>
                <c:pt idx="839">
                  <c:v>319.71949999999998</c:v>
                </c:pt>
                <c:pt idx="840">
                  <c:v>319.72000000000003</c:v>
                </c:pt>
                <c:pt idx="841">
                  <c:v>319.72050000000002</c:v>
                </c:pt>
                <c:pt idx="842">
                  <c:v>319.721</c:v>
                </c:pt>
                <c:pt idx="843">
                  <c:v>319.72149999999999</c:v>
                </c:pt>
                <c:pt idx="844">
                  <c:v>319.72199999999998</c:v>
                </c:pt>
                <c:pt idx="845">
                  <c:v>319.72250000000003</c:v>
                </c:pt>
                <c:pt idx="846">
                  <c:v>319.72300000000001</c:v>
                </c:pt>
                <c:pt idx="847">
                  <c:v>319.7235</c:v>
                </c:pt>
                <c:pt idx="848">
                  <c:v>319.72399999999999</c:v>
                </c:pt>
                <c:pt idx="849">
                  <c:v>319.72449999999998</c:v>
                </c:pt>
                <c:pt idx="850">
                  <c:v>319.72500000000002</c:v>
                </c:pt>
                <c:pt idx="851">
                  <c:v>319.72550000000001</c:v>
                </c:pt>
                <c:pt idx="852">
                  <c:v>319.726</c:v>
                </c:pt>
                <c:pt idx="853">
                  <c:v>319.72649999999999</c:v>
                </c:pt>
                <c:pt idx="854">
                  <c:v>319.72699999999998</c:v>
                </c:pt>
                <c:pt idx="855">
                  <c:v>319.72750000000002</c:v>
                </c:pt>
                <c:pt idx="856">
                  <c:v>319.72800000000001</c:v>
                </c:pt>
                <c:pt idx="857">
                  <c:v>319.7285</c:v>
                </c:pt>
                <c:pt idx="858">
                  <c:v>319.72899999999998</c:v>
                </c:pt>
                <c:pt idx="859">
                  <c:v>319.72949999999997</c:v>
                </c:pt>
                <c:pt idx="860">
                  <c:v>319.73</c:v>
                </c:pt>
                <c:pt idx="861">
                  <c:v>319.73050000000001</c:v>
                </c:pt>
                <c:pt idx="862">
                  <c:v>319.73099999999999</c:v>
                </c:pt>
                <c:pt idx="863">
                  <c:v>319.73149999999998</c:v>
                </c:pt>
                <c:pt idx="864">
                  <c:v>319.73200000000003</c:v>
                </c:pt>
                <c:pt idx="865">
                  <c:v>319.73250000000002</c:v>
                </c:pt>
                <c:pt idx="866">
                  <c:v>319.733</c:v>
                </c:pt>
                <c:pt idx="867">
                  <c:v>319.73349999999999</c:v>
                </c:pt>
                <c:pt idx="868">
                  <c:v>319.73399999999998</c:v>
                </c:pt>
                <c:pt idx="869">
                  <c:v>319.73450000000003</c:v>
                </c:pt>
                <c:pt idx="870">
                  <c:v>319.73500000000001</c:v>
                </c:pt>
                <c:pt idx="871">
                  <c:v>319.7355</c:v>
                </c:pt>
                <c:pt idx="872">
                  <c:v>319.73599999999999</c:v>
                </c:pt>
                <c:pt idx="873">
                  <c:v>319.73649999999998</c:v>
                </c:pt>
                <c:pt idx="874">
                  <c:v>319.73700000000002</c:v>
                </c:pt>
                <c:pt idx="875">
                  <c:v>319.73750000000001</c:v>
                </c:pt>
                <c:pt idx="876">
                  <c:v>319.738</c:v>
                </c:pt>
                <c:pt idx="877">
                  <c:v>319.73849999999999</c:v>
                </c:pt>
                <c:pt idx="878">
                  <c:v>319.73899999999998</c:v>
                </c:pt>
                <c:pt idx="879">
                  <c:v>319.73950000000002</c:v>
                </c:pt>
                <c:pt idx="880">
                  <c:v>319.74</c:v>
                </c:pt>
                <c:pt idx="881">
                  <c:v>319.7405</c:v>
                </c:pt>
                <c:pt idx="882">
                  <c:v>319.74099999999999</c:v>
                </c:pt>
                <c:pt idx="883">
                  <c:v>319.74149999999997</c:v>
                </c:pt>
                <c:pt idx="884">
                  <c:v>319.74200000000002</c:v>
                </c:pt>
                <c:pt idx="885">
                  <c:v>319.74250000000001</c:v>
                </c:pt>
                <c:pt idx="886">
                  <c:v>319.74299999999999</c:v>
                </c:pt>
                <c:pt idx="887">
                  <c:v>319.74349999999998</c:v>
                </c:pt>
                <c:pt idx="888">
                  <c:v>319.74400000000003</c:v>
                </c:pt>
                <c:pt idx="889">
                  <c:v>319.74450000000002</c:v>
                </c:pt>
                <c:pt idx="890">
                  <c:v>319.745</c:v>
                </c:pt>
                <c:pt idx="891">
                  <c:v>319.74549999999999</c:v>
                </c:pt>
                <c:pt idx="892">
                  <c:v>319.74599999999998</c:v>
                </c:pt>
                <c:pt idx="893">
                  <c:v>319.74650000000003</c:v>
                </c:pt>
                <c:pt idx="894">
                  <c:v>319.74700000000001</c:v>
                </c:pt>
                <c:pt idx="895">
                  <c:v>319.7475</c:v>
                </c:pt>
                <c:pt idx="896">
                  <c:v>319.74799999999999</c:v>
                </c:pt>
                <c:pt idx="897">
                  <c:v>319.74849999999998</c:v>
                </c:pt>
                <c:pt idx="898">
                  <c:v>319.74900000000002</c:v>
                </c:pt>
                <c:pt idx="899">
                  <c:v>319.74950000000001</c:v>
                </c:pt>
                <c:pt idx="900">
                  <c:v>319.75</c:v>
                </c:pt>
                <c:pt idx="901">
                  <c:v>319.75049999999999</c:v>
                </c:pt>
                <c:pt idx="902">
                  <c:v>319.75099999999998</c:v>
                </c:pt>
                <c:pt idx="903">
                  <c:v>319.75150000000002</c:v>
                </c:pt>
                <c:pt idx="904">
                  <c:v>319.75200000000001</c:v>
                </c:pt>
                <c:pt idx="905">
                  <c:v>319.7525</c:v>
                </c:pt>
                <c:pt idx="906">
                  <c:v>319.75299999999999</c:v>
                </c:pt>
                <c:pt idx="907">
                  <c:v>319.75349999999997</c:v>
                </c:pt>
                <c:pt idx="908">
                  <c:v>319.75400000000002</c:v>
                </c:pt>
                <c:pt idx="909">
                  <c:v>319.75450000000001</c:v>
                </c:pt>
                <c:pt idx="910">
                  <c:v>319.755</c:v>
                </c:pt>
                <c:pt idx="911">
                  <c:v>319.75549999999998</c:v>
                </c:pt>
                <c:pt idx="912">
                  <c:v>319.75599999999997</c:v>
                </c:pt>
                <c:pt idx="913">
                  <c:v>319.75650000000002</c:v>
                </c:pt>
                <c:pt idx="914">
                  <c:v>319.75700000000001</c:v>
                </c:pt>
                <c:pt idx="915">
                  <c:v>319.75749999999999</c:v>
                </c:pt>
                <c:pt idx="916">
                  <c:v>319.75799999999998</c:v>
                </c:pt>
                <c:pt idx="917">
                  <c:v>319.75850000000003</c:v>
                </c:pt>
                <c:pt idx="918">
                  <c:v>319.75900000000001</c:v>
                </c:pt>
                <c:pt idx="919">
                  <c:v>319.7595</c:v>
                </c:pt>
                <c:pt idx="920">
                  <c:v>319.76</c:v>
                </c:pt>
                <c:pt idx="921">
                  <c:v>319.76049999999998</c:v>
                </c:pt>
                <c:pt idx="922">
                  <c:v>319.76100000000002</c:v>
                </c:pt>
                <c:pt idx="923">
                  <c:v>319.76150000000001</c:v>
                </c:pt>
                <c:pt idx="924">
                  <c:v>319.762</c:v>
                </c:pt>
                <c:pt idx="925">
                  <c:v>319.76249999999999</c:v>
                </c:pt>
                <c:pt idx="926">
                  <c:v>319.76299999999998</c:v>
                </c:pt>
                <c:pt idx="927">
                  <c:v>319.76350000000002</c:v>
                </c:pt>
                <c:pt idx="928">
                  <c:v>319.76400000000001</c:v>
                </c:pt>
                <c:pt idx="929">
                  <c:v>319.7645</c:v>
                </c:pt>
                <c:pt idx="930">
                  <c:v>319.76499999999999</c:v>
                </c:pt>
                <c:pt idx="931">
                  <c:v>319.76549999999997</c:v>
                </c:pt>
                <c:pt idx="932">
                  <c:v>319.76600000000002</c:v>
                </c:pt>
                <c:pt idx="933">
                  <c:v>319.76650000000001</c:v>
                </c:pt>
                <c:pt idx="934">
                  <c:v>319.767</c:v>
                </c:pt>
                <c:pt idx="935">
                  <c:v>319.76749999999998</c:v>
                </c:pt>
                <c:pt idx="936">
                  <c:v>319.76799999999997</c:v>
                </c:pt>
                <c:pt idx="937">
                  <c:v>319.76850000000002</c:v>
                </c:pt>
                <c:pt idx="938">
                  <c:v>319.76900000000001</c:v>
                </c:pt>
                <c:pt idx="939">
                  <c:v>319.76949999999999</c:v>
                </c:pt>
                <c:pt idx="940">
                  <c:v>319.77</c:v>
                </c:pt>
                <c:pt idx="941">
                  <c:v>319.77050000000003</c:v>
                </c:pt>
                <c:pt idx="942">
                  <c:v>319.77100000000002</c:v>
                </c:pt>
                <c:pt idx="943">
                  <c:v>319.7715</c:v>
                </c:pt>
                <c:pt idx="944">
                  <c:v>319.77199999999999</c:v>
                </c:pt>
                <c:pt idx="945">
                  <c:v>319.77249999999998</c:v>
                </c:pt>
                <c:pt idx="946">
                  <c:v>319.77300000000002</c:v>
                </c:pt>
                <c:pt idx="947">
                  <c:v>319.77350000000001</c:v>
                </c:pt>
                <c:pt idx="948">
                  <c:v>319.774</c:v>
                </c:pt>
                <c:pt idx="949">
                  <c:v>319.77449999999999</c:v>
                </c:pt>
                <c:pt idx="950">
                  <c:v>319.77499999999998</c:v>
                </c:pt>
                <c:pt idx="951">
                  <c:v>319.77550000000002</c:v>
                </c:pt>
                <c:pt idx="952">
                  <c:v>319.77600000000001</c:v>
                </c:pt>
                <c:pt idx="953">
                  <c:v>319.7765</c:v>
                </c:pt>
                <c:pt idx="954">
                  <c:v>319.77699999999999</c:v>
                </c:pt>
                <c:pt idx="955">
                  <c:v>319.77749999999997</c:v>
                </c:pt>
                <c:pt idx="956">
                  <c:v>319.77800000000002</c:v>
                </c:pt>
                <c:pt idx="957">
                  <c:v>319.77850000000001</c:v>
                </c:pt>
                <c:pt idx="958">
                  <c:v>319.779</c:v>
                </c:pt>
                <c:pt idx="959">
                  <c:v>319.77949999999998</c:v>
                </c:pt>
                <c:pt idx="960">
                  <c:v>319.77999999999997</c:v>
                </c:pt>
                <c:pt idx="961">
                  <c:v>319.78050000000002</c:v>
                </c:pt>
                <c:pt idx="962">
                  <c:v>319.78100000000001</c:v>
                </c:pt>
                <c:pt idx="963">
                  <c:v>319.78149999999999</c:v>
                </c:pt>
                <c:pt idx="964">
                  <c:v>319.78199999999998</c:v>
                </c:pt>
                <c:pt idx="965">
                  <c:v>319.78250000000003</c:v>
                </c:pt>
                <c:pt idx="966">
                  <c:v>319.78300000000002</c:v>
                </c:pt>
                <c:pt idx="967">
                  <c:v>319.7835</c:v>
                </c:pt>
                <c:pt idx="968">
                  <c:v>319.78399999999999</c:v>
                </c:pt>
                <c:pt idx="969">
                  <c:v>319.78449999999998</c:v>
                </c:pt>
                <c:pt idx="970">
                  <c:v>319.78500000000003</c:v>
                </c:pt>
                <c:pt idx="971">
                  <c:v>319.78550000000001</c:v>
                </c:pt>
                <c:pt idx="972">
                  <c:v>319.786</c:v>
                </c:pt>
                <c:pt idx="973">
                  <c:v>319.78649999999999</c:v>
                </c:pt>
                <c:pt idx="974">
                  <c:v>319.78699999999998</c:v>
                </c:pt>
                <c:pt idx="975">
                  <c:v>319.78750000000002</c:v>
                </c:pt>
                <c:pt idx="976">
                  <c:v>319.78800000000001</c:v>
                </c:pt>
                <c:pt idx="977">
                  <c:v>319.7885</c:v>
                </c:pt>
                <c:pt idx="978">
                  <c:v>319.78899999999999</c:v>
                </c:pt>
                <c:pt idx="979">
                  <c:v>319.78949999999998</c:v>
                </c:pt>
                <c:pt idx="980">
                  <c:v>319.79000000000002</c:v>
                </c:pt>
                <c:pt idx="981">
                  <c:v>319.79050000000001</c:v>
                </c:pt>
                <c:pt idx="982">
                  <c:v>319.791</c:v>
                </c:pt>
                <c:pt idx="983">
                  <c:v>319.79149999999998</c:v>
                </c:pt>
                <c:pt idx="984">
                  <c:v>319.79199999999997</c:v>
                </c:pt>
                <c:pt idx="985">
                  <c:v>319.79250000000002</c:v>
                </c:pt>
                <c:pt idx="986">
                  <c:v>319.79300000000001</c:v>
                </c:pt>
                <c:pt idx="987">
                  <c:v>319.79349999999999</c:v>
                </c:pt>
                <c:pt idx="988">
                  <c:v>319.79399999999998</c:v>
                </c:pt>
                <c:pt idx="989">
                  <c:v>319.79450000000003</c:v>
                </c:pt>
                <c:pt idx="990">
                  <c:v>319.79500000000002</c:v>
                </c:pt>
                <c:pt idx="991">
                  <c:v>319.7955</c:v>
                </c:pt>
                <c:pt idx="992">
                  <c:v>319.79599999999999</c:v>
                </c:pt>
                <c:pt idx="993">
                  <c:v>319.79649999999998</c:v>
                </c:pt>
                <c:pt idx="994">
                  <c:v>319.79700000000003</c:v>
                </c:pt>
                <c:pt idx="995">
                  <c:v>319.79750000000001</c:v>
                </c:pt>
                <c:pt idx="996">
                  <c:v>319.798</c:v>
                </c:pt>
                <c:pt idx="997">
                  <c:v>319.79849999999999</c:v>
                </c:pt>
                <c:pt idx="998">
                  <c:v>319.79899999999998</c:v>
                </c:pt>
                <c:pt idx="999">
                  <c:v>319.79950000000002</c:v>
                </c:pt>
                <c:pt idx="1000">
                  <c:v>319.8</c:v>
                </c:pt>
                <c:pt idx="1001">
                  <c:v>319.8005</c:v>
                </c:pt>
                <c:pt idx="1002">
                  <c:v>319.80099999999999</c:v>
                </c:pt>
                <c:pt idx="1003">
                  <c:v>319.80149999999998</c:v>
                </c:pt>
                <c:pt idx="1004">
                  <c:v>319.80200000000002</c:v>
                </c:pt>
                <c:pt idx="1005">
                  <c:v>319.80250000000001</c:v>
                </c:pt>
                <c:pt idx="1006">
                  <c:v>319.803</c:v>
                </c:pt>
                <c:pt idx="1007">
                  <c:v>319.80349999999999</c:v>
                </c:pt>
                <c:pt idx="1008">
                  <c:v>319.80399999999997</c:v>
                </c:pt>
                <c:pt idx="1009">
                  <c:v>319.80450000000002</c:v>
                </c:pt>
                <c:pt idx="1010">
                  <c:v>319.80500000000001</c:v>
                </c:pt>
                <c:pt idx="1011">
                  <c:v>319.80549999999999</c:v>
                </c:pt>
                <c:pt idx="1012">
                  <c:v>319.80599999999998</c:v>
                </c:pt>
                <c:pt idx="1013">
                  <c:v>319.80650000000003</c:v>
                </c:pt>
                <c:pt idx="1014">
                  <c:v>319.80700000000002</c:v>
                </c:pt>
                <c:pt idx="1015">
                  <c:v>319.8075</c:v>
                </c:pt>
                <c:pt idx="1016">
                  <c:v>319.80799999999999</c:v>
                </c:pt>
                <c:pt idx="1017">
                  <c:v>319.80849999999998</c:v>
                </c:pt>
                <c:pt idx="1018">
                  <c:v>319.80900000000003</c:v>
                </c:pt>
                <c:pt idx="1019">
                  <c:v>319.80950000000001</c:v>
                </c:pt>
                <c:pt idx="1020">
                  <c:v>319.81</c:v>
                </c:pt>
                <c:pt idx="1021">
                  <c:v>319.81049999999999</c:v>
                </c:pt>
                <c:pt idx="1022">
                  <c:v>319.81099999999998</c:v>
                </c:pt>
                <c:pt idx="1023">
                  <c:v>319.81150000000002</c:v>
                </c:pt>
                <c:pt idx="1024">
                  <c:v>319.81200000000001</c:v>
                </c:pt>
                <c:pt idx="1025">
                  <c:v>319.8125</c:v>
                </c:pt>
                <c:pt idx="1026">
                  <c:v>319.81299999999999</c:v>
                </c:pt>
                <c:pt idx="1027">
                  <c:v>319.81349999999998</c:v>
                </c:pt>
                <c:pt idx="1028">
                  <c:v>319.81400000000002</c:v>
                </c:pt>
                <c:pt idx="1029">
                  <c:v>319.81450000000001</c:v>
                </c:pt>
                <c:pt idx="1030">
                  <c:v>319.815</c:v>
                </c:pt>
                <c:pt idx="1031">
                  <c:v>319.81549999999999</c:v>
                </c:pt>
                <c:pt idx="1032">
                  <c:v>319.81599999999997</c:v>
                </c:pt>
                <c:pt idx="1033">
                  <c:v>319.81650000000002</c:v>
                </c:pt>
                <c:pt idx="1034">
                  <c:v>319.81700000000001</c:v>
                </c:pt>
                <c:pt idx="1035">
                  <c:v>319.8175</c:v>
                </c:pt>
                <c:pt idx="1036">
                  <c:v>319.81799999999998</c:v>
                </c:pt>
                <c:pt idx="1037">
                  <c:v>319.81849999999997</c:v>
                </c:pt>
                <c:pt idx="1038">
                  <c:v>319.81900000000002</c:v>
                </c:pt>
                <c:pt idx="1039">
                  <c:v>319.81950000000001</c:v>
                </c:pt>
                <c:pt idx="1040">
                  <c:v>319.82</c:v>
                </c:pt>
                <c:pt idx="1041">
                  <c:v>319.82049999999998</c:v>
                </c:pt>
                <c:pt idx="1042">
                  <c:v>319.82100000000003</c:v>
                </c:pt>
                <c:pt idx="1043">
                  <c:v>319.82150000000001</c:v>
                </c:pt>
                <c:pt idx="1044">
                  <c:v>319.822</c:v>
                </c:pt>
                <c:pt idx="1045">
                  <c:v>319.82249999999999</c:v>
                </c:pt>
                <c:pt idx="1046">
                  <c:v>319.82299999999998</c:v>
                </c:pt>
                <c:pt idx="1047">
                  <c:v>319.82350000000002</c:v>
                </c:pt>
                <c:pt idx="1048">
                  <c:v>319.82400000000001</c:v>
                </c:pt>
                <c:pt idx="1049">
                  <c:v>319.8245</c:v>
                </c:pt>
                <c:pt idx="1050">
                  <c:v>319.82499999999999</c:v>
                </c:pt>
                <c:pt idx="1051">
                  <c:v>319.82549999999998</c:v>
                </c:pt>
                <c:pt idx="1052">
                  <c:v>319.82600000000002</c:v>
                </c:pt>
                <c:pt idx="1053">
                  <c:v>319.82650000000001</c:v>
                </c:pt>
                <c:pt idx="1054">
                  <c:v>319.827</c:v>
                </c:pt>
                <c:pt idx="1055">
                  <c:v>319.82749999999999</c:v>
                </c:pt>
                <c:pt idx="1056">
                  <c:v>319.82799999999997</c:v>
                </c:pt>
                <c:pt idx="1057">
                  <c:v>319.82850000000002</c:v>
                </c:pt>
                <c:pt idx="1058">
                  <c:v>319.82900000000001</c:v>
                </c:pt>
                <c:pt idx="1059">
                  <c:v>319.8295</c:v>
                </c:pt>
                <c:pt idx="1060">
                  <c:v>319.83</c:v>
                </c:pt>
                <c:pt idx="1061">
                  <c:v>319.83049999999997</c:v>
                </c:pt>
                <c:pt idx="1062">
                  <c:v>319.83100000000002</c:v>
                </c:pt>
                <c:pt idx="1063">
                  <c:v>319.83150000000001</c:v>
                </c:pt>
                <c:pt idx="1064">
                  <c:v>319.83199999999999</c:v>
                </c:pt>
                <c:pt idx="1065">
                  <c:v>319.83249999999998</c:v>
                </c:pt>
                <c:pt idx="1066">
                  <c:v>319.83300000000003</c:v>
                </c:pt>
                <c:pt idx="1067">
                  <c:v>319.83350000000002</c:v>
                </c:pt>
                <c:pt idx="1068">
                  <c:v>319.834</c:v>
                </c:pt>
                <c:pt idx="1069">
                  <c:v>319.83449999999999</c:v>
                </c:pt>
                <c:pt idx="1070">
                  <c:v>319.83499999999998</c:v>
                </c:pt>
                <c:pt idx="1071">
                  <c:v>319.83550000000002</c:v>
                </c:pt>
                <c:pt idx="1072">
                  <c:v>319.83600000000001</c:v>
                </c:pt>
                <c:pt idx="1073">
                  <c:v>319.8365</c:v>
                </c:pt>
                <c:pt idx="1074">
                  <c:v>319.83699999999999</c:v>
                </c:pt>
                <c:pt idx="1075">
                  <c:v>319.83749999999998</c:v>
                </c:pt>
                <c:pt idx="1076">
                  <c:v>319.83800000000002</c:v>
                </c:pt>
                <c:pt idx="1077">
                  <c:v>319.83850000000001</c:v>
                </c:pt>
                <c:pt idx="1078">
                  <c:v>319.839</c:v>
                </c:pt>
                <c:pt idx="1079">
                  <c:v>319.83949999999999</c:v>
                </c:pt>
                <c:pt idx="1080">
                  <c:v>319.83999999999997</c:v>
                </c:pt>
                <c:pt idx="1081">
                  <c:v>319.84050000000002</c:v>
                </c:pt>
                <c:pt idx="1082">
                  <c:v>319.84100000000001</c:v>
                </c:pt>
                <c:pt idx="1083">
                  <c:v>319.8415</c:v>
                </c:pt>
                <c:pt idx="1084">
                  <c:v>319.84199999999998</c:v>
                </c:pt>
                <c:pt idx="1085">
                  <c:v>319.84249999999997</c:v>
                </c:pt>
                <c:pt idx="1086">
                  <c:v>319.84300000000002</c:v>
                </c:pt>
                <c:pt idx="1087">
                  <c:v>319.84350000000001</c:v>
                </c:pt>
                <c:pt idx="1088">
                  <c:v>319.84399999999999</c:v>
                </c:pt>
                <c:pt idx="1089">
                  <c:v>319.84449999999998</c:v>
                </c:pt>
                <c:pt idx="1090">
                  <c:v>319.84500000000003</c:v>
                </c:pt>
                <c:pt idx="1091">
                  <c:v>319.84550000000002</c:v>
                </c:pt>
                <c:pt idx="1092">
                  <c:v>319.846</c:v>
                </c:pt>
                <c:pt idx="1093">
                  <c:v>319.84649999999999</c:v>
                </c:pt>
                <c:pt idx="1094">
                  <c:v>319.84699999999998</c:v>
                </c:pt>
                <c:pt idx="1095">
                  <c:v>319.84750000000003</c:v>
                </c:pt>
                <c:pt idx="1096">
                  <c:v>319.84800000000001</c:v>
                </c:pt>
                <c:pt idx="1097">
                  <c:v>319.8485</c:v>
                </c:pt>
                <c:pt idx="1098">
                  <c:v>319.84899999999999</c:v>
                </c:pt>
                <c:pt idx="1099">
                  <c:v>319.84949999999998</c:v>
                </c:pt>
                <c:pt idx="1100">
                  <c:v>319.85000000000002</c:v>
                </c:pt>
                <c:pt idx="1101">
                  <c:v>319.85050000000001</c:v>
                </c:pt>
                <c:pt idx="1102">
                  <c:v>319.851</c:v>
                </c:pt>
                <c:pt idx="1103">
                  <c:v>319.85149999999999</c:v>
                </c:pt>
                <c:pt idx="1104">
                  <c:v>319.85199999999998</c:v>
                </c:pt>
                <c:pt idx="1105">
                  <c:v>319.85250000000002</c:v>
                </c:pt>
                <c:pt idx="1106">
                  <c:v>319.85300000000001</c:v>
                </c:pt>
                <c:pt idx="1107">
                  <c:v>319.8535</c:v>
                </c:pt>
                <c:pt idx="1108">
                  <c:v>319.85399999999998</c:v>
                </c:pt>
                <c:pt idx="1109">
                  <c:v>319.85449999999997</c:v>
                </c:pt>
                <c:pt idx="1110">
                  <c:v>319.85500000000002</c:v>
                </c:pt>
                <c:pt idx="1111">
                  <c:v>319.85550000000001</c:v>
                </c:pt>
                <c:pt idx="1112">
                  <c:v>319.85599999999999</c:v>
                </c:pt>
                <c:pt idx="1113">
                  <c:v>319.85649999999998</c:v>
                </c:pt>
                <c:pt idx="1114">
                  <c:v>319.85700000000003</c:v>
                </c:pt>
                <c:pt idx="1115">
                  <c:v>319.85750000000002</c:v>
                </c:pt>
                <c:pt idx="1116">
                  <c:v>319.858</c:v>
                </c:pt>
                <c:pt idx="1117">
                  <c:v>319.85849999999999</c:v>
                </c:pt>
                <c:pt idx="1118">
                  <c:v>319.85899999999998</c:v>
                </c:pt>
                <c:pt idx="1119">
                  <c:v>319.85950000000003</c:v>
                </c:pt>
                <c:pt idx="1120">
                  <c:v>319.86</c:v>
                </c:pt>
                <c:pt idx="1121">
                  <c:v>319.8605</c:v>
                </c:pt>
                <c:pt idx="1122">
                  <c:v>319.86099999999999</c:v>
                </c:pt>
                <c:pt idx="1123">
                  <c:v>319.86149999999998</c:v>
                </c:pt>
                <c:pt idx="1124">
                  <c:v>319.86200000000002</c:v>
                </c:pt>
                <c:pt idx="1125">
                  <c:v>319.86250000000001</c:v>
                </c:pt>
                <c:pt idx="1126">
                  <c:v>319.863</c:v>
                </c:pt>
                <c:pt idx="1127">
                  <c:v>319.86349999999999</c:v>
                </c:pt>
                <c:pt idx="1128">
                  <c:v>319.86399999999998</c:v>
                </c:pt>
                <c:pt idx="1129">
                  <c:v>319.86450000000002</c:v>
                </c:pt>
                <c:pt idx="1130">
                  <c:v>319.86500000000001</c:v>
                </c:pt>
                <c:pt idx="1131">
                  <c:v>319.8655</c:v>
                </c:pt>
                <c:pt idx="1132">
                  <c:v>319.86599999999999</c:v>
                </c:pt>
                <c:pt idx="1133">
                  <c:v>319.86649999999997</c:v>
                </c:pt>
                <c:pt idx="1134">
                  <c:v>319.86700000000002</c:v>
                </c:pt>
                <c:pt idx="1135">
                  <c:v>319.86750000000001</c:v>
                </c:pt>
                <c:pt idx="1136">
                  <c:v>319.86799999999999</c:v>
                </c:pt>
                <c:pt idx="1137">
                  <c:v>319.86849999999998</c:v>
                </c:pt>
                <c:pt idx="1138">
                  <c:v>319.86900000000003</c:v>
                </c:pt>
                <c:pt idx="1139">
                  <c:v>319.86950000000002</c:v>
                </c:pt>
                <c:pt idx="1140">
                  <c:v>319.87</c:v>
                </c:pt>
                <c:pt idx="1141">
                  <c:v>319.87049999999999</c:v>
                </c:pt>
                <c:pt idx="1142">
                  <c:v>319.87099999999998</c:v>
                </c:pt>
                <c:pt idx="1143">
                  <c:v>319.87150000000003</c:v>
                </c:pt>
                <c:pt idx="1144">
                  <c:v>319.87200000000001</c:v>
                </c:pt>
                <c:pt idx="1145">
                  <c:v>319.8725</c:v>
                </c:pt>
                <c:pt idx="1146">
                  <c:v>319.87299999999999</c:v>
                </c:pt>
                <c:pt idx="1147">
                  <c:v>319.87349999999998</c:v>
                </c:pt>
                <c:pt idx="1148">
                  <c:v>319.87400000000002</c:v>
                </c:pt>
                <c:pt idx="1149">
                  <c:v>319.87450000000001</c:v>
                </c:pt>
                <c:pt idx="1150">
                  <c:v>319.875</c:v>
                </c:pt>
                <c:pt idx="1151">
                  <c:v>319.87549999999999</c:v>
                </c:pt>
                <c:pt idx="1152">
                  <c:v>319.87599999999998</c:v>
                </c:pt>
                <c:pt idx="1153">
                  <c:v>319.87650000000002</c:v>
                </c:pt>
                <c:pt idx="1154">
                  <c:v>319.87700000000001</c:v>
                </c:pt>
                <c:pt idx="1155">
                  <c:v>319.8775</c:v>
                </c:pt>
                <c:pt idx="1156">
                  <c:v>319.87799999999999</c:v>
                </c:pt>
                <c:pt idx="1157">
                  <c:v>319.87849999999997</c:v>
                </c:pt>
                <c:pt idx="1158">
                  <c:v>319.87900000000002</c:v>
                </c:pt>
                <c:pt idx="1159">
                  <c:v>319.87950000000001</c:v>
                </c:pt>
                <c:pt idx="1160">
                  <c:v>319.88</c:v>
                </c:pt>
                <c:pt idx="1161">
                  <c:v>319.88049999999998</c:v>
                </c:pt>
                <c:pt idx="1162">
                  <c:v>319.88099999999997</c:v>
                </c:pt>
                <c:pt idx="1163">
                  <c:v>319.88150000000002</c:v>
                </c:pt>
                <c:pt idx="1164">
                  <c:v>319.88200000000001</c:v>
                </c:pt>
                <c:pt idx="1165">
                  <c:v>319.88249999999999</c:v>
                </c:pt>
                <c:pt idx="1166">
                  <c:v>319.88299999999998</c:v>
                </c:pt>
                <c:pt idx="1167">
                  <c:v>319.88350000000003</c:v>
                </c:pt>
                <c:pt idx="1168">
                  <c:v>319.88400000000001</c:v>
                </c:pt>
                <c:pt idx="1169">
                  <c:v>319.8845</c:v>
                </c:pt>
                <c:pt idx="1170">
                  <c:v>319.88499999999999</c:v>
                </c:pt>
                <c:pt idx="1171">
                  <c:v>319.88549999999998</c:v>
                </c:pt>
                <c:pt idx="1172">
                  <c:v>319.88600000000002</c:v>
                </c:pt>
                <c:pt idx="1173">
                  <c:v>319.88650000000001</c:v>
                </c:pt>
                <c:pt idx="1174">
                  <c:v>319.887</c:v>
                </c:pt>
                <c:pt idx="1175">
                  <c:v>319.88749999999999</c:v>
                </c:pt>
                <c:pt idx="1176">
                  <c:v>319.88799999999998</c:v>
                </c:pt>
                <c:pt idx="1177">
                  <c:v>319.88850000000002</c:v>
                </c:pt>
                <c:pt idx="1178">
                  <c:v>319.88900000000001</c:v>
                </c:pt>
                <c:pt idx="1179">
                  <c:v>319.8895</c:v>
                </c:pt>
                <c:pt idx="1180">
                  <c:v>319.89</c:v>
                </c:pt>
                <c:pt idx="1181">
                  <c:v>319.89049999999997</c:v>
                </c:pt>
                <c:pt idx="1182">
                  <c:v>319.89100000000002</c:v>
                </c:pt>
                <c:pt idx="1183">
                  <c:v>319.89150000000001</c:v>
                </c:pt>
                <c:pt idx="1184">
                  <c:v>319.892</c:v>
                </c:pt>
                <c:pt idx="1185">
                  <c:v>319.89249999999998</c:v>
                </c:pt>
                <c:pt idx="1186">
                  <c:v>319.89299999999997</c:v>
                </c:pt>
                <c:pt idx="1187">
                  <c:v>319.89350000000002</c:v>
                </c:pt>
                <c:pt idx="1188">
                  <c:v>319.89400000000001</c:v>
                </c:pt>
                <c:pt idx="1189">
                  <c:v>319.89449999999999</c:v>
                </c:pt>
                <c:pt idx="1190">
                  <c:v>319.89499999999998</c:v>
                </c:pt>
                <c:pt idx="1191">
                  <c:v>319.89550000000003</c:v>
                </c:pt>
                <c:pt idx="1192">
                  <c:v>319.89600000000002</c:v>
                </c:pt>
                <c:pt idx="1193">
                  <c:v>319.8965</c:v>
                </c:pt>
                <c:pt idx="1194">
                  <c:v>319.89699999999999</c:v>
                </c:pt>
                <c:pt idx="1195">
                  <c:v>319.89749999999998</c:v>
                </c:pt>
                <c:pt idx="1196">
                  <c:v>319.89800000000002</c:v>
                </c:pt>
                <c:pt idx="1197">
                  <c:v>319.89850000000001</c:v>
                </c:pt>
                <c:pt idx="1198">
                  <c:v>319.899</c:v>
                </c:pt>
                <c:pt idx="1199">
                  <c:v>319.89949999999999</c:v>
                </c:pt>
                <c:pt idx="1200">
                  <c:v>319.89999999999998</c:v>
                </c:pt>
                <c:pt idx="1201">
                  <c:v>319.90050000000002</c:v>
                </c:pt>
                <c:pt idx="1202">
                  <c:v>319.90100000000001</c:v>
                </c:pt>
                <c:pt idx="1203">
                  <c:v>319.9015</c:v>
                </c:pt>
                <c:pt idx="1204">
                  <c:v>319.90199999999999</c:v>
                </c:pt>
                <c:pt idx="1205">
                  <c:v>319.90249999999997</c:v>
                </c:pt>
                <c:pt idx="1206">
                  <c:v>319.90300000000002</c:v>
                </c:pt>
                <c:pt idx="1207">
                  <c:v>319.90350000000001</c:v>
                </c:pt>
                <c:pt idx="1208">
                  <c:v>319.904</c:v>
                </c:pt>
                <c:pt idx="1209">
                  <c:v>319.90449999999998</c:v>
                </c:pt>
                <c:pt idx="1210">
                  <c:v>319.90499999999997</c:v>
                </c:pt>
                <c:pt idx="1211">
                  <c:v>319.90550000000002</c:v>
                </c:pt>
                <c:pt idx="1212">
                  <c:v>319.90600000000001</c:v>
                </c:pt>
                <c:pt idx="1213">
                  <c:v>319.90649999999999</c:v>
                </c:pt>
                <c:pt idx="1214">
                  <c:v>319.90699999999998</c:v>
                </c:pt>
                <c:pt idx="1215">
                  <c:v>319.90750000000003</c:v>
                </c:pt>
                <c:pt idx="1216">
                  <c:v>319.90800000000002</c:v>
                </c:pt>
                <c:pt idx="1217">
                  <c:v>319.9085</c:v>
                </c:pt>
                <c:pt idx="1218">
                  <c:v>319.90899999999999</c:v>
                </c:pt>
                <c:pt idx="1219">
                  <c:v>319.90949999999998</c:v>
                </c:pt>
                <c:pt idx="1220">
                  <c:v>319.91000000000003</c:v>
                </c:pt>
                <c:pt idx="1221">
                  <c:v>319.91050000000001</c:v>
                </c:pt>
                <c:pt idx="1222">
                  <c:v>319.911</c:v>
                </c:pt>
                <c:pt idx="1223">
                  <c:v>319.91149999999999</c:v>
                </c:pt>
                <c:pt idx="1224">
                  <c:v>319.91199999999998</c:v>
                </c:pt>
                <c:pt idx="1225">
                  <c:v>319.91250000000002</c:v>
                </c:pt>
                <c:pt idx="1226">
                  <c:v>319.91300000000001</c:v>
                </c:pt>
                <c:pt idx="1227">
                  <c:v>319.9135</c:v>
                </c:pt>
                <c:pt idx="1228">
                  <c:v>319.91399999999999</c:v>
                </c:pt>
                <c:pt idx="1229">
                  <c:v>319.91449999999998</c:v>
                </c:pt>
                <c:pt idx="1230">
                  <c:v>319.91500000000002</c:v>
                </c:pt>
                <c:pt idx="1231">
                  <c:v>319.91550000000001</c:v>
                </c:pt>
                <c:pt idx="1232">
                  <c:v>319.916</c:v>
                </c:pt>
                <c:pt idx="1233">
                  <c:v>319.91649999999998</c:v>
                </c:pt>
                <c:pt idx="1234">
                  <c:v>319.91699999999997</c:v>
                </c:pt>
                <c:pt idx="1235">
                  <c:v>319.91750000000002</c:v>
                </c:pt>
                <c:pt idx="1236">
                  <c:v>319.91800000000001</c:v>
                </c:pt>
                <c:pt idx="1237">
                  <c:v>319.91849999999999</c:v>
                </c:pt>
                <c:pt idx="1238">
                  <c:v>319.91899999999998</c:v>
                </c:pt>
                <c:pt idx="1239">
                  <c:v>319.91950000000003</c:v>
                </c:pt>
                <c:pt idx="1240">
                  <c:v>319.92</c:v>
                </c:pt>
                <c:pt idx="1241">
                  <c:v>319.9205</c:v>
                </c:pt>
                <c:pt idx="1242">
                  <c:v>319.92099999999999</c:v>
                </c:pt>
                <c:pt idx="1243">
                  <c:v>319.92149999999998</c:v>
                </c:pt>
                <c:pt idx="1244">
                  <c:v>319.92200000000003</c:v>
                </c:pt>
                <c:pt idx="1245">
                  <c:v>319.92250000000001</c:v>
                </c:pt>
                <c:pt idx="1246">
                  <c:v>319.923</c:v>
                </c:pt>
                <c:pt idx="1247">
                  <c:v>319.92349999999999</c:v>
                </c:pt>
                <c:pt idx="1248">
                  <c:v>319.92399999999998</c:v>
                </c:pt>
                <c:pt idx="1249">
                  <c:v>319.92450000000002</c:v>
                </c:pt>
                <c:pt idx="1250">
                  <c:v>319.92500000000001</c:v>
                </c:pt>
                <c:pt idx="1251">
                  <c:v>319.9255</c:v>
                </c:pt>
                <c:pt idx="1252">
                  <c:v>319.92599999999999</c:v>
                </c:pt>
                <c:pt idx="1253">
                  <c:v>319.92649999999998</c:v>
                </c:pt>
                <c:pt idx="1254">
                  <c:v>319.92700000000002</c:v>
                </c:pt>
                <c:pt idx="1255">
                  <c:v>319.92750000000001</c:v>
                </c:pt>
                <c:pt idx="1256">
                  <c:v>319.928</c:v>
                </c:pt>
                <c:pt idx="1257">
                  <c:v>319.92849999999999</c:v>
                </c:pt>
                <c:pt idx="1258">
                  <c:v>319.92899999999997</c:v>
                </c:pt>
                <c:pt idx="1259">
                  <c:v>319.92950000000002</c:v>
                </c:pt>
                <c:pt idx="1260">
                  <c:v>319.93</c:v>
                </c:pt>
                <c:pt idx="1261">
                  <c:v>319.93049999999999</c:v>
                </c:pt>
                <c:pt idx="1262">
                  <c:v>319.93099999999998</c:v>
                </c:pt>
                <c:pt idx="1263">
                  <c:v>319.93150000000003</c:v>
                </c:pt>
                <c:pt idx="1264">
                  <c:v>319.93200000000002</c:v>
                </c:pt>
                <c:pt idx="1265">
                  <c:v>319.9325</c:v>
                </c:pt>
                <c:pt idx="1266">
                  <c:v>319.93299999999999</c:v>
                </c:pt>
                <c:pt idx="1267">
                  <c:v>319.93349999999998</c:v>
                </c:pt>
                <c:pt idx="1268">
                  <c:v>319.93400000000003</c:v>
                </c:pt>
                <c:pt idx="1269">
                  <c:v>319.93450000000001</c:v>
                </c:pt>
                <c:pt idx="1270">
                  <c:v>319.935</c:v>
                </c:pt>
                <c:pt idx="1271">
                  <c:v>319.93549999999999</c:v>
                </c:pt>
                <c:pt idx="1272">
                  <c:v>319.93599999999998</c:v>
                </c:pt>
                <c:pt idx="1273">
                  <c:v>319.93650000000002</c:v>
                </c:pt>
                <c:pt idx="1274">
                  <c:v>319.93700000000001</c:v>
                </c:pt>
                <c:pt idx="1275">
                  <c:v>319.9375</c:v>
                </c:pt>
                <c:pt idx="1276">
                  <c:v>319.93799999999999</c:v>
                </c:pt>
                <c:pt idx="1277">
                  <c:v>319.93849999999998</c:v>
                </c:pt>
                <c:pt idx="1278">
                  <c:v>319.93900000000002</c:v>
                </c:pt>
                <c:pt idx="1279">
                  <c:v>319.93950000000001</c:v>
                </c:pt>
                <c:pt idx="1280">
                  <c:v>319.94</c:v>
                </c:pt>
                <c:pt idx="1281">
                  <c:v>319.94049999999999</c:v>
                </c:pt>
                <c:pt idx="1282">
                  <c:v>319.94099999999997</c:v>
                </c:pt>
                <c:pt idx="1283">
                  <c:v>319.94150000000002</c:v>
                </c:pt>
                <c:pt idx="1284">
                  <c:v>319.94200000000001</c:v>
                </c:pt>
                <c:pt idx="1285">
                  <c:v>319.9425</c:v>
                </c:pt>
                <c:pt idx="1286">
                  <c:v>319.94299999999998</c:v>
                </c:pt>
                <c:pt idx="1287">
                  <c:v>319.94349999999997</c:v>
                </c:pt>
                <c:pt idx="1288">
                  <c:v>319.94400000000002</c:v>
                </c:pt>
                <c:pt idx="1289">
                  <c:v>319.94450000000001</c:v>
                </c:pt>
                <c:pt idx="1290">
                  <c:v>319.94499999999999</c:v>
                </c:pt>
                <c:pt idx="1291">
                  <c:v>319.94549999999998</c:v>
                </c:pt>
                <c:pt idx="1292">
                  <c:v>319.94600000000003</c:v>
                </c:pt>
                <c:pt idx="1293">
                  <c:v>319.94650000000001</c:v>
                </c:pt>
                <c:pt idx="1294">
                  <c:v>319.947</c:v>
                </c:pt>
                <c:pt idx="1295">
                  <c:v>319.94749999999999</c:v>
                </c:pt>
                <c:pt idx="1296">
                  <c:v>319.94799999999998</c:v>
                </c:pt>
                <c:pt idx="1297">
                  <c:v>319.94850000000002</c:v>
                </c:pt>
                <c:pt idx="1298">
                  <c:v>319.94900000000001</c:v>
                </c:pt>
                <c:pt idx="1299">
                  <c:v>319.9495</c:v>
                </c:pt>
                <c:pt idx="1300">
                  <c:v>319.95</c:v>
                </c:pt>
                <c:pt idx="1301">
                  <c:v>319.95049999999998</c:v>
                </c:pt>
                <c:pt idx="1302">
                  <c:v>319.95100000000002</c:v>
                </c:pt>
                <c:pt idx="1303">
                  <c:v>319.95150000000001</c:v>
                </c:pt>
                <c:pt idx="1304">
                  <c:v>319.952</c:v>
                </c:pt>
                <c:pt idx="1305">
                  <c:v>319.95249999999999</c:v>
                </c:pt>
                <c:pt idx="1306">
                  <c:v>319.95299999999997</c:v>
                </c:pt>
                <c:pt idx="1307">
                  <c:v>319.95350000000002</c:v>
                </c:pt>
                <c:pt idx="1308">
                  <c:v>319.95400000000001</c:v>
                </c:pt>
                <c:pt idx="1309">
                  <c:v>319.9545</c:v>
                </c:pt>
                <c:pt idx="1310">
                  <c:v>319.95499999999998</c:v>
                </c:pt>
                <c:pt idx="1311">
                  <c:v>319.95549999999997</c:v>
                </c:pt>
                <c:pt idx="1312">
                  <c:v>319.95600000000002</c:v>
                </c:pt>
                <c:pt idx="1313">
                  <c:v>319.95650000000001</c:v>
                </c:pt>
                <c:pt idx="1314">
                  <c:v>319.95699999999999</c:v>
                </c:pt>
                <c:pt idx="1315">
                  <c:v>319.95749999999998</c:v>
                </c:pt>
                <c:pt idx="1316">
                  <c:v>319.95800000000003</c:v>
                </c:pt>
                <c:pt idx="1317">
                  <c:v>319.95850000000002</c:v>
                </c:pt>
                <c:pt idx="1318">
                  <c:v>319.959</c:v>
                </c:pt>
                <c:pt idx="1319">
                  <c:v>319.95949999999999</c:v>
                </c:pt>
                <c:pt idx="1320">
                  <c:v>319.95999999999998</c:v>
                </c:pt>
                <c:pt idx="1321">
                  <c:v>319.96050000000002</c:v>
                </c:pt>
                <c:pt idx="1322">
                  <c:v>319.96100000000001</c:v>
                </c:pt>
                <c:pt idx="1323">
                  <c:v>319.9615</c:v>
                </c:pt>
                <c:pt idx="1324">
                  <c:v>319.96199999999999</c:v>
                </c:pt>
                <c:pt idx="1325">
                  <c:v>319.96249999999998</c:v>
                </c:pt>
                <c:pt idx="1326">
                  <c:v>319.96300000000002</c:v>
                </c:pt>
                <c:pt idx="1327">
                  <c:v>319.96350000000001</c:v>
                </c:pt>
                <c:pt idx="1328">
                  <c:v>319.964</c:v>
                </c:pt>
                <c:pt idx="1329">
                  <c:v>319.96449999999999</c:v>
                </c:pt>
                <c:pt idx="1330">
                  <c:v>319.96499999999997</c:v>
                </c:pt>
                <c:pt idx="1331">
                  <c:v>319.96550000000002</c:v>
                </c:pt>
                <c:pt idx="1332">
                  <c:v>319.96600000000001</c:v>
                </c:pt>
                <c:pt idx="1333">
                  <c:v>319.9665</c:v>
                </c:pt>
                <c:pt idx="1334">
                  <c:v>319.96699999999998</c:v>
                </c:pt>
                <c:pt idx="1335">
                  <c:v>319.96749999999997</c:v>
                </c:pt>
                <c:pt idx="1336">
                  <c:v>319.96800000000002</c:v>
                </c:pt>
                <c:pt idx="1337">
                  <c:v>319.96850000000001</c:v>
                </c:pt>
                <c:pt idx="1338">
                  <c:v>319.96899999999999</c:v>
                </c:pt>
                <c:pt idx="1339">
                  <c:v>319.96949999999998</c:v>
                </c:pt>
                <c:pt idx="1340">
                  <c:v>319.97000000000003</c:v>
                </c:pt>
                <c:pt idx="1341">
                  <c:v>319.97050000000002</c:v>
                </c:pt>
                <c:pt idx="1342">
                  <c:v>319.971</c:v>
                </c:pt>
                <c:pt idx="1343">
                  <c:v>319.97149999999999</c:v>
                </c:pt>
                <c:pt idx="1344">
                  <c:v>319.97199999999998</c:v>
                </c:pt>
                <c:pt idx="1345">
                  <c:v>319.97250000000003</c:v>
                </c:pt>
                <c:pt idx="1346">
                  <c:v>319.97300000000001</c:v>
                </c:pt>
                <c:pt idx="1347">
                  <c:v>319.9735</c:v>
                </c:pt>
                <c:pt idx="1348">
                  <c:v>319.97399999999999</c:v>
                </c:pt>
                <c:pt idx="1349">
                  <c:v>319.97449999999998</c:v>
                </c:pt>
                <c:pt idx="1350">
                  <c:v>319.97500000000002</c:v>
                </c:pt>
                <c:pt idx="1351">
                  <c:v>319.97550000000001</c:v>
                </c:pt>
                <c:pt idx="1352">
                  <c:v>319.976</c:v>
                </c:pt>
                <c:pt idx="1353">
                  <c:v>319.97649999999999</c:v>
                </c:pt>
                <c:pt idx="1354">
                  <c:v>319.97699999999998</c:v>
                </c:pt>
                <c:pt idx="1355">
                  <c:v>319.97750000000002</c:v>
                </c:pt>
                <c:pt idx="1356">
                  <c:v>319.97800000000001</c:v>
                </c:pt>
                <c:pt idx="1357">
                  <c:v>319.9785</c:v>
                </c:pt>
                <c:pt idx="1358">
                  <c:v>319.97899999999998</c:v>
                </c:pt>
                <c:pt idx="1359">
                  <c:v>319.97949999999997</c:v>
                </c:pt>
                <c:pt idx="1360">
                  <c:v>319.98</c:v>
                </c:pt>
                <c:pt idx="1361">
                  <c:v>319.98050000000001</c:v>
                </c:pt>
                <c:pt idx="1362">
                  <c:v>319.98099999999999</c:v>
                </c:pt>
                <c:pt idx="1363">
                  <c:v>319.98149999999998</c:v>
                </c:pt>
                <c:pt idx="1364">
                  <c:v>319.98200000000003</c:v>
                </c:pt>
                <c:pt idx="1365">
                  <c:v>319.98250000000002</c:v>
                </c:pt>
                <c:pt idx="1366">
                  <c:v>319.983</c:v>
                </c:pt>
                <c:pt idx="1367">
                  <c:v>319.98349999999999</c:v>
                </c:pt>
                <c:pt idx="1368">
                  <c:v>319.98399999999998</c:v>
                </c:pt>
                <c:pt idx="1369">
                  <c:v>319.98450000000003</c:v>
                </c:pt>
                <c:pt idx="1370">
                  <c:v>319.98500000000001</c:v>
                </c:pt>
                <c:pt idx="1371">
                  <c:v>319.9855</c:v>
                </c:pt>
                <c:pt idx="1372">
                  <c:v>319.98599999999999</c:v>
                </c:pt>
                <c:pt idx="1373">
                  <c:v>319.98649999999998</c:v>
                </c:pt>
                <c:pt idx="1374">
                  <c:v>319.98700000000002</c:v>
                </c:pt>
                <c:pt idx="1375">
                  <c:v>319.98750000000001</c:v>
                </c:pt>
                <c:pt idx="1376">
                  <c:v>319.988</c:v>
                </c:pt>
                <c:pt idx="1377">
                  <c:v>319.98849999999999</c:v>
                </c:pt>
                <c:pt idx="1378">
                  <c:v>319.98899999999998</c:v>
                </c:pt>
                <c:pt idx="1379">
                  <c:v>319.98950000000002</c:v>
                </c:pt>
                <c:pt idx="1380">
                  <c:v>319.99</c:v>
                </c:pt>
                <c:pt idx="1381">
                  <c:v>319.9905</c:v>
                </c:pt>
                <c:pt idx="1382">
                  <c:v>319.99099999999999</c:v>
                </c:pt>
                <c:pt idx="1383">
                  <c:v>319.99149999999997</c:v>
                </c:pt>
                <c:pt idx="1384">
                  <c:v>319.99200000000002</c:v>
                </c:pt>
                <c:pt idx="1385">
                  <c:v>319.99250000000001</c:v>
                </c:pt>
                <c:pt idx="1386">
                  <c:v>319.99299999999999</c:v>
                </c:pt>
                <c:pt idx="1387">
                  <c:v>319.99349999999998</c:v>
                </c:pt>
                <c:pt idx="1388">
                  <c:v>319.99400000000003</c:v>
                </c:pt>
                <c:pt idx="1389">
                  <c:v>319.99450000000002</c:v>
                </c:pt>
                <c:pt idx="1390">
                  <c:v>319.995</c:v>
                </c:pt>
                <c:pt idx="1391">
                  <c:v>319.99549999999999</c:v>
                </c:pt>
                <c:pt idx="1392">
                  <c:v>319.99599999999998</c:v>
                </c:pt>
                <c:pt idx="1393">
                  <c:v>319.99650000000003</c:v>
                </c:pt>
                <c:pt idx="1394">
                  <c:v>319.99700000000001</c:v>
                </c:pt>
                <c:pt idx="1395">
                  <c:v>319.9975</c:v>
                </c:pt>
                <c:pt idx="1396">
                  <c:v>319.99799999999999</c:v>
                </c:pt>
                <c:pt idx="1397">
                  <c:v>319.99849999999998</c:v>
                </c:pt>
                <c:pt idx="1398">
                  <c:v>319.99900000000002</c:v>
                </c:pt>
                <c:pt idx="1399">
                  <c:v>319.99950000000001</c:v>
                </c:pt>
                <c:pt idx="1400">
                  <c:v>320</c:v>
                </c:pt>
                <c:pt idx="1401">
                  <c:v>320.00049999999999</c:v>
                </c:pt>
                <c:pt idx="1402">
                  <c:v>320.00099999999998</c:v>
                </c:pt>
                <c:pt idx="1403">
                  <c:v>320.00150000000002</c:v>
                </c:pt>
                <c:pt idx="1404">
                  <c:v>320.00200000000001</c:v>
                </c:pt>
                <c:pt idx="1405">
                  <c:v>320.0025</c:v>
                </c:pt>
                <c:pt idx="1406">
                  <c:v>320.00299999999999</c:v>
                </c:pt>
                <c:pt idx="1407">
                  <c:v>320.00349999999997</c:v>
                </c:pt>
                <c:pt idx="1408">
                  <c:v>320.00400000000002</c:v>
                </c:pt>
                <c:pt idx="1409">
                  <c:v>320.00450000000001</c:v>
                </c:pt>
                <c:pt idx="1410">
                  <c:v>320.005</c:v>
                </c:pt>
                <c:pt idx="1411">
                  <c:v>320.00549999999998</c:v>
                </c:pt>
                <c:pt idx="1412">
                  <c:v>320.00599999999997</c:v>
                </c:pt>
                <c:pt idx="1413">
                  <c:v>320.00650000000002</c:v>
                </c:pt>
                <c:pt idx="1414">
                  <c:v>320.00700000000001</c:v>
                </c:pt>
                <c:pt idx="1415">
                  <c:v>320.00749999999999</c:v>
                </c:pt>
                <c:pt idx="1416">
                  <c:v>320.00799999999998</c:v>
                </c:pt>
                <c:pt idx="1417">
                  <c:v>320.00850000000003</c:v>
                </c:pt>
                <c:pt idx="1418">
                  <c:v>320.00900000000001</c:v>
                </c:pt>
                <c:pt idx="1419">
                  <c:v>320.0095</c:v>
                </c:pt>
                <c:pt idx="1420">
                  <c:v>320.01</c:v>
                </c:pt>
                <c:pt idx="1421">
                  <c:v>320.01049999999998</c:v>
                </c:pt>
                <c:pt idx="1422">
                  <c:v>320.01100000000002</c:v>
                </c:pt>
                <c:pt idx="1423">
                  <c:v>320.01150000000001</c:v>
                </c:pt>
                <c:pt idx="1424">
                  <c:v>320.012</c:v>
                </c:pt>
                <c:pt idx="1425">
                  <c:v>320.01249999999999</c:v>
                </c:pt>
                <c:pt idx="1426">
                  <c:v>320.01299999999998</c:v>
                </c:pt>
                <c:pt idx="1427">
                  <c:v>320.01350000000002</c:v>
                </c:pt>
                <c:pt idx="1428">
                  <c:v>320.01400000000001</c:v>
                </c:pt>
                <c:pt idx="1429">
                  <c:v>320.0145</c:v>
                </c:pt>
                <c:pt idx="1430">
                  <c:v>320.01499999999999</c:v>
                </c:pt>
                <c:pt idx="1431">
                  <c:v>320.01549999999997</c:v>
                </c:pt>
                <c:pt idx="1432">
                  <c:v>320.01600000000002</c:v>
                </c:pt>
                <c:pt idx="1433">
                  <c:v>320.01650000000001</c:v>
                </c:pt>
                <c:pt idx="1434">
                  <c:v>320.017</c:v>
                </c:pt>
                <c:pt idx="1435">
                  <c:v>320.01749999999998</c:v>
                </c:pt>
                <c:pt idx="1436">
                  <c:v>320.01799999999997</c:v>
                </c:pt>
                <c:pt idx="1437">
                  <c:v>320.01850000000002</c:v>
                </c:pt>
                <c:pt idx="1438">
                  <c:v>320.01900000000001</c:v>
                </c:pt>
                <c:pt idx="1439">
                  <c:v>320.01949999999999</c:v>
                </c:pt>
                <c:pt idx="1440">
                  <c:v>320.02</c:v>
                </c:pt>
                <c:pt idx="1441">
                  <c:v>320.02050000000003</c:v>
                </c:pt>
                <c:pt idx="1442">
                  <c:v>320.02100000000002</c:v>
                </c:pt>
                <c:pt idx="1443">
                  <c:v>320.0215</c:v>
                </c:pt>
                <c:pt idx="1444">
                  <c:v>320.02199999999999</c:v>
                </c:pt>
                <c:pt idx="1445">
                  <c:v>320.02249999999998</c:v>
                </c:pt>
                <c:pt idx="1446">
                  <c:v>320.02300000000002</c:v>
                </c:pt>
                <c:pt idx="1447">
                  <c:v>320.02350000000001</c:v>
                </c:pt>
                <c:pt idx="1448">
                  <c:v>320.024</c:v>
                </c:pt>
                <c:pt idx="1449">
                  <c:v>320.02449999999999</c:v>
                </c:pt>
                <c:pt idx="1450">
                  <c:v>320.02499999999998</c:v>
                </c:pt>
                <c:pt idx="1451">
                  <c:v>320.02550000000002</c:v>
                </c:pt>
                <c:pt idx="1452">
                  <c:v>320.02600000000001</c:v>
                </c:pt>
                <c:pt idx="1453">
                  <c:v>320.0265</c:v>
                </c:pt>
                <c:pt idx="1454">
                  <c:v>320.02699999999999</c:v>
                </c:pt>
                <c:pt idx="1455">
                  <c:v>320.02749999999997</c:v>
                </c:pt>
                <c:pt idx="1456">
                  <c:v>320.02800000000002</c:v>
                </c:pt>
                <c:pt idx="1457">
                  <c:v>320.02850000000001</c:v>
                </c:pt>
                <c:pt idx="1458">
                  <c:v>320.029</c:v>
                </c:pt>
                <c:pt idx="1459">
                  <c:v>320.02949999999998</c:v>
                </c:pt>
                <c:pt idx="1460">
                  <c:v>320.02999999999997</c:v>
                </c:pt>
                <c:pt idx="1461">
                  <c:v>320.03050000000002</c:v>
                </c:pt>
                <c:pt idx="1462">
                  <c:v>320.03100000000001</c:v>
                </c:pt>
                <c:pt idx="1463">
                  <c:v>320.03149999999999</c:v>
                </c:pt>
                <c:pt idx="1464">
                  <c:v>320.03199999999998</c:v>
                </c:pt>
                <c:pt idx="1465">
                  <c:v>320.03250000000003</c:v>
                </c:pt>
                <c:pt idx="1466">
                  <c:v>320.03300000000002</c:v>
                </c:pt>
                <c:pt idx="1467">
                  <c:v>320.0335</c:v>
                </c:pt>
                <c:pt idx="1468">
                  <c:v>320.03399999999999</c:v>
                </c:pt>
                <c:pt idx="1469">
                  <c:v>320.03449999999998</c:v>
                </c:pt>
                <c:pt idx="1470">
                  <c:v>320.03500000000003</c:v>
                </c:pt>
                <c:pt idx="1471">
                  <c:v>320.03550000000001</c:v>
                </c:pt>
                <c:pt idx="1472">
                  <c:v>320.036</c:v>
                </c:pt>
                <c:pt idx="1473">
                  <c:v>320.03649999999999</c:v>
                </c:pt>
                <c:pt idx="1474">
                  <c:v>320.03699999999998</c:v>
                </c:pt>
                <c:pt idx="1475">
                  <c:v>320.03750000000002</c:v>
                </c:pt>
                <c:pt idx="1476">
                  <c:v>320.03800000000001</c:v>
                </c:pt>
                <c:pt idx="1477">
                  <c:v>320.0385</c:v>
                </c:pt>
                <c:pt idx="1478">
                  <c:v>320.03899999999999</c:v>
                </c:pt>
                <c:pt idx="1479">
                  <c:v>320.03949999999998</c:v>
                </c:pt>
                <c:pt idx="1480">
                  <c:v>320.04000000000002</c:v>
                </c:pt>
                <c:pt idx="1481">
                  <c:v>320.04050000000001</c:v>
                </c:pt>
                <c:pt idx="1482">
                  <c:v>320.041</c:v>
                </c:pt>
                <c:pt idx="1483">
                  <c:v>320.04149999999998</c:v>
                </c:pt>
                <c:pt idx="1484">
                  <c:v>320.04199999999997</c:v>
                </c:pt>
                <c:pt idx="1485">
                  <c:v>320.04250000000002</c:v>
                </c:pt>
                <c:pt idx="1486">
                  <c:v>320.04300000000001</c:v>
                </c:pt>
                <c:pt idx="1487">
                  <c:v>320.04349999999999</c:v>
                </c:pt>
                <c:pt idx="1488">
                  <c:v>320.04399999999998</c:v>
                </c:pt>
                <c:pt idx="1489">
                  <c:v>320.04450000000003</c:v>
                </c:pt>
                <c:pt idx="1490">
                  <c:v>320.04500000000002</c:v>
                </c:pt>
                <c:pt idx="1491">
                  <c:v>320.0455</c:v>
                </c:pt>
                <c:pt idx="1492">
                  <c:v>320.04599999999999</c:v>
                </c:pt>
                <c:pt idx="1493">
                  <c:v>320.04649999999998</c:v>
                </c:pt>
                <c:pt idx="1494">
                  <c:v>320.04700000000003</c:v>
                </c:pt>
                <c:pt idx="1495">
                  <c:v>320.04750000000001</c:v>
                </c:pt>
                <c:pt idx="1496">
                  <c:v>320.048</c:v>
                </c:pt>
                <c:pt idx="1497">
                  <c:v>320.04849999999999</c:v>
                </c:pt>
                <c:pt idx="1498">
                  <c:v>320.04899999999998</c:v>
                </c:pt>
                <c:pt idx="1499">
                  <c:v>320.04950000000002</c:v>
                </c:pt>
                <c:pt idx="1500">
                  <c:v>320.05</c:v>
                </c:pt>
                <c:pt idx="1501">
                  <c:v>320.0505</c:v>
                </c:pt>
                <c:pt idx="1502">
                  <c:v>320.05099999999999</c:v>
                </c:pt>
                <c:pt idx="1503">
                  <c:v>320.05149999999998</c:v>
                </c:pt>
                <c:pt idx="1504">
                  <c:v>320.05200000000002</c:v>
                </c:pt>
                <c:pt idx="1505">
                  <c:v>320.05250000000001</c:v>
                </c:pt>
                <c:pt idx="1506">
                  <c:v>320.053</c:v>
                </c:pt>
                <c:pt idx="1507">
                  <c:v>320.05349999999999</c:v>
                </c:pt>
                <c:pt idx="1508">
                  <c:v>320.05399999999997</c:v>
                </c:pt>
                <c:pt idx="1509">
                  <c:v>320.05450000000002</c:v>
                </c:pt>
                <c:pt idx="1510">
                  <c:v>320.05500000000001</c:v>
                </c:pt>
                <c:pt idx="1511">
                  <c:v>320.05549999999999</c:v>
                </c:pt>
                <c:pt idx="1512">
                  <c:v>320.05599999999998</c:v>
                </c:pt>
                <c:pt idx="1513">
                  <c:v>320.05650000000003</c:v>
                </c:pt>
                <c:pt idx="1514">
                  <c:v>320.05700000000002</c:v>
                </c:pt>
                <c:pt idx="1515">
                  <c:v>320.0575</c:v>
                </c:pt>
                <c:pt idx="1516">
                  <c:v>320.05799999999999</c:v>
                </c:pt>
                <c:pt idx="1517">
                  <c:v>320.05849999999998</c:v>
                </c:pt>
                <c:pt idx="1518">
                  <c:v>320.05900000000003</c:v>
                </c:pt>
                <c:pt idx="1519">
                  <c:v>320.05950000000001</c:v>
                </c:pt>
                <c:pt idx="1520">
                  <c:v>320.06</c:v>
                </c:pt>
                <c:pt idx="1521">
                  <c:v>320.06049999999999</c:v>
                </c:pt>
                <c:pt idx="1522">
                  <c:v>320.06099999999998</c:v>
                </c:pt>
                <c:pt idx="1523">
                  <c:v>320.06150000000002</c:v>
                </c:pt>
                <c:pt idx="1524">
                  <c:v>320.06200000000001</c:v>
                </c:pt>
                <c:pt idx="1525">
                  <c:v>320.0625</c:v>
                </c:pt>
                <c:pt idx="1526">
                  <c:v>320.06299999999999</c:v>
                </c:pt>
                <c:pt idx="1527">
                  <c:v>320.06349999999998</c:v>
                </c:pt>
                <c:pt idx="1528">
                  <c:v>320.06400000000002</c:v>
                </c:pt>
                <c:pt idx="1529">
                  <c:v>320.06450000000001</c:v>
                </c:pt>
                <c:pt idx="1530">
                  <c:v>320.065</c:v>
                </c:pt>
                <c:pt idx="1531">
                  <c:v>320.06549999999999</c:v>
                </c:pt>
                <c:pt idx="1532">
                  <c:v>320.06599999999997</c:v>
                </c:pt>
                <c:pt idx="1533">
                  <c:v>320.06650000000002</c:v>
                </c:pt>
                <c:pt idx="1534">
                  <c:v>320.06700000000001</c:v>
                </c:pt>
                <c:pt idx="1535">
                  <c:v>320.0675</c:v>
                </c:pt>
                <c:pt idx="1536">
                  <c:v>320.06799999999998</c:v>
                </c:pt>
                <c:pt idx="1537">
                  <c:v>320.06849999999997</c:v>
                </c:pt>
                <c:pt idx="1538">
                  <c:v>320.06900000000002</c:v>
                </c:pt>
                <c:pt idx="1539">
                  <c:v>320.06950000000001</c:v>
                </c:pt>
                <c:pt idx="1540">
                  <c:v>320.07</c:v>
                </c:pt>
                <c:pt idx="1541">
                  <c:v>320.07049999999998</c:v>
                </c:pt>
                <c:pt idx="1542">
                  <c:v>320.07100000000003</c:v>
                </c:pt>
                <c:pt idx="1543">
                  <c:v>320.07150000000001</c:v>
                </c:pt>
                <c:pt idx="1544">
                  <c:v>320.072</c:v>
                </c:pt>
                <c:pt idx="1545">
                  <c:v>320.07249999999999</c:v>
                </c:pt>
                <c:pt idx="1546">
                  <c:v>320.07299999999998</c:v>
                </c:pt>
                <c:pt idx="1547">
                  <c:v>320.07350000000002</c:v>
                </c:pt>
                <c:pt idx="1548">
                  <c:v>320.07400000000001</c:v>
                </c:pt>
                <c:pt idx="1549">
                  <c:v>320.0745</c:v>
                </c:pt>
                <c:pt idx="1550">
                  <c:v>320.07499999999999</c:v>
                </c:pt>
                <c:pt idx="1551">
                  <c:v>320.07549999999998</c:v>
                </c:pt>
                <c:pt idx="1552">
                  <c:v>320.07600000000002</c:v>
                </c:pt>
                <c:pt idx="1553">
                  <c:v>320.07650000000001</c:v>
                </c:pt>
                <c:pt idx="1554">
                  <c:v>320.077</c:v>
                </c:pt>
                <c:pt idx="1555">
                  <c:v>320.07749999999999</c:v>
                </c:pt>
                <c:pt idx="1556">
                  <c:v>320.07799999999997</c:v>
                </c:pt>
                <c:pt idx="1557">
                  <c:v>320.07850000000002</c:v>
                </c:pt>
                <c:pt idx="1558">
                  <c:v>320.07900000000001</c:v>
                </c:pt>
                <c:pt idx="1559">
                  <c:v>320.0795</c:v>
                </c:pt>
                <c:pt idx="1560">
                  <c:v>320.08</c:v>
                </c:pt>
                <c:pt idx="1561">
                  <c:v>320.08049999999997</c:v>
                </c:pt>
                <c:pt idx="1562">
                  <c:v>320.08100000000002</c:v>
                </c:pt>
                <c:pt idx="1563">
                  <c:v>320.08150000000001</c:v>
                </c:pt>
                <c:pt idx="1564">
                  <c:v>320.08199999999999</c:v>
                </c:pt>
                <c:pt idx="1565">
                  <c:v>320.08249999999998</c:v>
                </c:pt>
                <c:pt idx="1566">
                  <c:v>320.08300000000003</c:v>
                </c:pt>
                <c:pt idx="1567">
                  <c:v>320.08350000000002</c:v>
                </c:pt>
                <c:pt idx="1568">
                  <c:v>320.084</c:v>
                </c:pt>
                <c:pt idx="1569">
                  <c:v>320.08449999999999</c:v>
                </c:pt>
                <c:pt idx="1570">
                  <c:v>320.08499999999998</c:v>
                </c:pt>
                <c:pt idx="1571">
                  <c:v>320.08550000000002</c:v>
                </c:pt>
                <c:pt idx="1572">
                  <c:v>320.08600000000001</c:v>
                </c:pt>
                <c:pt idx="1573">
                  <c:v>320.0865</c:v>
                </c:pt>
                <c:pt idx="1574">
                  <c:v>320.08699999999999</c:v>
                </c:pt>
                <c:pt idx="1575">
                  <c:v>320.08749999999998</c:v>
                </c:pt>
                <c:pt idx="1576">
                  <c:v>320.08800000000002</c:v>
                </c:pt>
                <c:pt idx="1577">
                  <c:v>320.08850000000001</c:v>
                </c:pt>
                <c:pt idx="1578">
                  <c:v>320.089</c:v>
                </c:pt>
                <c:pt idx="1579">
                  <c:v>320.08949999999999</c:v>
                </c:pt>
                <c:pt idx="1580">
                  <c:v>320.08999999999997</c:v>
                </c:pt>
                <c:pt idx="1581">
                  <c:v>320.09050000000002</c:v>
                </c:pt>
                <c:pt idx="1582">
                  <c:v>320.09100000000001</c:v>
                </c:pt>
                <c:pt idx="1583">
                  <c:v>320.0915</c:v>
                </c:pt>
                <c:pt idx="1584">
                  <c:v>320.09199999999998</c:v>
                </c:pt>
                <c:pt idx="1585">
                  <c:v>320.09249999999997</c:v>
                </c:pt>
                <c:pt idx="1586">
                  <c:v>320.09300000000002</c:v>
                </c:pt>
                <c:pt idx="1587">
                  <c:v>320.09350000000001</c:v>
                </c:pt>
                <c:pt idx="1588">
                  <c:v>320.09399999999999</c:v>
                </c:pt>
                <c:pt idx="1589">
                  <c:v>320.09449999999998</c:v>
                </c:pt>
                <c:pt idx="1590">
                  <c:v>320.09500000000003</c:v>
                </c:pt>
                <c:pt idx="1591">
                  <c:v>320.09550000000002</c:v>
                </c:pt>
                <c:pt idx="1592">
                  <c:v>320.096</c:v>
                </c:pt>
                <c:pt idx="1593">
                  <c:v>320.09649999999999</c:v>
                </c:pt>
                <c:pt idx="1594">
                  <c:v>320.09699999999998</c:v>
                </c:pt>
                <c:pt idx="1595">
                  <c:v>320.09750000000003</c:v>
                </c:pt>
                <c:pt idx="1596">
                  <c:v>320.09800000000001</c:v>
                </c:pt>
                <c:pt idx="1597">
                  <c:v>320.0985</c:v>
                </c:pt>
                <c:pt idx="1598">
                  <c:v>320.09899999999999</c:v>
                </c:pt>
                <c:pt idx="1599">
                  <c:v>320.09949999999998</c:v>
                </c:pt>
              </c:numCache>
            </c:numRef>
          </c:xVal>
          <c:yVal>
            <c:numRef>
              <c:f>[1]sheet1!$B$4:$BIO$4</c:f>
              <c:numCache>
                <c:formatCode>General</c:formatCode>
                <c:ptCount val="1600"/>
                <c:pt idx="0">
                  <c:v>1021</c:v>
                </c:pt>
                <c:pt idx="1">
                  <c:v>1000</c:v>
                </c:pt>
                <c:pt idx="2">
                  <c:v>988</c:v>
                </c:pt>
                <c:pt idx="3">
                  <c:v>931</c:v>
                </c:pt>
                <c:pt idx="4">
                  <c:v>997</c:v>
                </c:pt>
                <c:pt idx="5">
                  <c:v>1059</c:v>
                </c:pt>
                <c:pt idx="6">
                  <c:v>956</c:v>
                </c:pt>
                <c:pt idx="7">
                  <c:v>876</c:v>
                </c:pt>
                <c:pt idx="8">
                  <c:v>950</c:v>
                </c:pt>
                <c:pt idx="9">
                  <c:v>822</c:v>
                </c:pt>
                <c:pt idx="10">
                  <c:v>938</c:v>
                </c:pt>
                <c:pt idx="11">
                  <c:v>1003</c:v>
                </c:pt>
                <c:pt idx="12">
                  <c:v>913</c:v>
                </c:pt>
                <c:pt idx="13">
                  <c:v>851</c:v>
                </c:pt>
                <c:pt idx="14">
                  <c:v>906</c:v>
                </c:pt>
                <c:pt idx="15">
                  <c:v>883</c:v>
                </c:pt>
                <c:pt idx="16">
                  <c:v>939</c:v>
                </c:pt>
                <c:pt idx="17">
                  <c:v>827</c:v>
                </c:pt>
                <c:pt idx="18">
                  <c:v>944</c:v>
                </c:pt>
                <c:pt idx="19">
                  <c:v>1035</c:v>
                </c:pt>
                <c:pt idx="20">
                  <c:v>973</c:v>
                </c:pt>
                <c:pt idx="21">
                  <c:v>1066</c:v>
                </c:pt>
                <c:pt idx="22">
                  <c:v>1040</c:v>
                </c:pt>
                <c:pt idx="23">
                  <c:v>1064</c:v>
                </c:pt>
                <c:pt idx="24">
                  <c:v>1085</c:v>
                </c:pt>
                <c:pt idx="25">
                  <c:v>1019</c:v>
                </c:pt>
                <c:pt idx="26">
                  <c:v>1059</c:v>
                </c:pt>
                <c:pt idx="27">
                  <c:v>966</c:v>
                </c:pt>
                <c:pt idx="28">
                  <c:v>1080</c:v>
                </c:pt>
                <c:pt idx="29">
                  <c:v>1087</c:v>
                </c:pt>
                <c:pt idx="30">
                  <c:v>1102</c:v>
                </c:pt>
                <c:pt idx="31">
                  <c:v>1034</c:v>
                </c:pt>
                <c:pt idx="32">
                  <c:v>991</c:v>
                </c:pt>
                <c:pt idx="33">
                  <c:v>1066</c:v>
                </c:pt>
                <c:pt idx="34">
                  <c:v>1072</c:v>
                </c:pt>
                <c:pt idx="35">
                  <c:v>1097</c:v>
                </c:pt>
                <c:pt idx="36">
                  <c:v>1068</c:v>
                </c:pt>
                <c:pt idx="37">
                  <c:v>950</c:v>
                </c:pt>
                <c:pt idx="38">
                  <c:v>1062</c:v>
                </c:pt>
                <c:pt idx="39">
                  <c:v>1072</c:v>
                </c:pt>
                <c:pt idx="40">
                  <c:v>1055</c:v>
                </c:pt>
                <c:pt idx="41">
                  <c:v>1089</c:v>
                </c:pt>
                <c:pt idx="42">
                  <c:v>1039</c:v>
                </c:pt>
                <c:pt idx="43">
                  <c:v>1068</c:v>
                </c:pt>
                <c:pt idx="44">
                  <c:v>1041</c:v>
                </c:pt>
                <c:pt idx="45">
                  <c:v>1095</c:v>
                </c:pt>
                <c:pt idx="46">
                  <c:v>1088</c:v>
                </c:pt>
                <c:pt idx="47">
                  <c:v>1067</c:v>
                </c:pt>
                <c:pt idx="48">
                  <c:v>1037</c:v>
                </c:pt>
                <c:pt idx="49">
                  <c:v>1071</c:v>
                </c:pt>
                <c:pt idx="50">
                  <c:v>1070</c:v>
                </c:pt>
                <c:pt idx="51">
                  <c:v>1111</c:v>
                </c:pt>
                <c:pt idx="52">
                  <c:v>1078</c:v>
                </c:pt>
                <c:pt idx="53">
                  <c:v>1051</c:v>
                </c:pt>
                <c:pt idx="54">
                  <c:v>1059</c:v>
                </c:pt>
                <c:pt idx="55">
                  <c:v>1089</c:v>
                </c:pt>
                <c:pt idx="56">
                  <c:v>984</c:v>
                </c:pt>
                <c:pt idx="57">
                  <c:v>1107</c:v>
                </c:pt>
                <c:pt idx="58">
                  <c:v>1064</c:v>
                </c:pt>
                <c:pt idx="59">
                  <c:v>1083</c:v>
                </c:pt>
                <c:pt idx="60">
                  <c:v>1073</c:v>
                </c:pt>
                <c:pt idx="61">
                  <c:v>1111</c:v>
                </c:pt>
                <c:pt idx="62">
                  <c:v>1088</c:v>
                </c:pt>
                <c:pt idx="63">
                  <c:v>1034</c:v>
                </c:pt>
                <c:pt idx="64">
                  <c:v>1055</c:v>
                </c:pt>
                <c:pt idx="65">
                  <c:v>1110</c:v>
                </c:pt>
                <c:pt idx="66">
                  <c:v>1081</c:v>
                </c:pt>
                <c:pt idx="67">
                  <c:v>1129</c:v>
                </c:pt>
                <c:pt idx="68">
                  <c:v>994</c:v>
                </c:pt>
                <c:pt idx="69">
                  <c:v>1128</c:v>
                </c:pt>
                <c:pt idx="70">
                  <c:v>1111</c:v>
                </c:pt>
                <c:pt idx="71">
                  <c:v>1095</c:v>
                </c:pt>
                <c:pt idx="72">
                  <c:v>1081</c:v>
                </c:pt>
                <c:pt idx="73">
                  <c:v>1130</c:v>
                </c:pt>
                <c:pt idx="74">
                  <c:v>1082</c:v>
                </c:pt>
                <c:pt idx="75">
                  <c:v>1076</c:v>
                </c:pt>
                <c:pt idx="76">
                  <c:v>1018</c:v>
                </c:pt>
                <c:pt idx="77">
                  <c:v>1071</c:v>
                </c:pt>
                <c:pt idx="78">
                  <c:v>1099</c:v>
                </c:pt>
                <c:pt idx="79">
                  <c:v>1081</c:v>
                </c:pt>
                <c:pt idx="80">
                  <c:v>1086</c:v>
                </c:pt>
                <c:pt idx="81">
                  <c:v>1097</c:v>
                </c:pt>
                <c:pt idx="82">
                  <c:v>1121</c:v>
                </c:pt>
                <c:pt idx="83">
                  <c:v>1074</c:v>
                </c:pt>
                <c:pt idx="84">
                  <c:v>1113</c:v>
                </c:pt>
                <c:pt idx="85">
                  <c:v>1126</c:v>
                </c:pt>
                <c:pt idx="86">
                  <c:v>1142</c:v>
                </c:pt>
                <c:pt idx="87">
                  <c:v>1087</c:v>
                </c:pt>
                <c:pt idx="88">
                  <c:v>1074</c:v>
                </c:pt>
                <c:pt idx="89">
                  <c:v>1029</c:v>
                </c:pt>
                <c:pt idx="90">
                  <c:v>1070</c:v>
                </c:pt>
                <c:pt idx="91">
                  <c:v>1013</c:v>
                </c:pt>
                <c:pt idx="92">
                  <c:v>1097</c:v>
                </c:pt>
                <c:pt idx="93">
                  <c:v>1133</c:v>
                </c:pt>
                <c:pt idx="94">
                  <c:v>1030</c:v>
                </c:pt>
                <c:pt idx="95">
                  <c:v>1153</c:v>
                </c:pt>
                <c:pt idx="96">
                  <c:v>1124</c:v>
                </c:pt>
                <c:pt idx="97">
                  <c:v>1095</c:v>
                </c:pt>
                <c:pt idx="98">
                  <c:v>1051</c:v>
                </c:pt>
                <c:pt idx="99">
                  <c:v>962</c:v>
                </c:pt>
                <c:pt idx="100">
                  <c:v>979</c:v>
                </c:pt>
                <c:pt idx="101">
                  <c:v>930</c:v>
                </c:pt>
                <c:pt idx="102">
                  <c:v>1060</c:v>
                </c:pt>
                <c:pt idx="103">
                  <c:v>994</c:v>
                </c:pt>
                <c:pt idx="104">
                  <c:v>1071</c:v>
                </c:pt>
                <c:pt idx="105">
                  <c:v>995</c:v>
                </c:pt>
                <c:pt idx="106">
                  <c:v>971</c:v>
                </c:pt>
                <c:pt idx="107">
                  <c:v>930</c:v>
                </c:pt>
                <c:pt idx="108">
                  <c:v>1040</c:v>
                </c:pt>
                <c:pt idx="109">
                  <c:v>1105</c:v>
                </c:pt>
                <c:pt idx="110">
                  <c:v>1134</c:v>
                </c:pt>
                <c:pt idx="111">
                  <c:v>1110</c:v>
                </c:pt>
                <c:pt idx="112">
                  <c:v>1149</c:v>
                </c:pt>
                <c:pt idx="113">
                  <c:v>1096</c:v>
                </c:pt>
                <c:pt idx="114">
                  <c:v>1098</c:v>
                </c:pt>
                <c:pt idx="115">
                  <c:v>985</c:v>
                </c:pt>
                <c:pt idx="116">
                  <c:v>1072</c:v>
                </c:pt>
                <c:pt idx="117">
                  <c:v>1057</c:v>
                </c:pt>
                <c:pt idx="118">
                  <c:v>1017</c:v>
                </c:pt>
                <c:pt idx="119">
                  <c:v>1117</c:v>
                </c:pt>
                <c:pt idx="120">
                  <c:v>902</c:v>
                </c:pt>
                <c:pt idx="121">
                  <c:v>1102</c:v>
                </c:pt>
                <c:pt idx="122">
                  <c:v>1001</c:v>
                </c:pt>
                <c:pt idx="123">
                  <c:v>914</c:v>
                </c:pt>
                <c:pt idx="124">
                  <c:v>909</c:v>
                </c:pt>
                <c:pt idx="125">
                  <c:v>911</c:v>
                </c:pt>
                <c:pt idx="126">
                  <c:v>883</c:v>
                </c:pt>
                <c:pt idx="127">
                  <c:v>999</c:v>
                </c:pt>
                <c:pt idx="128">
                  <c:v>1039</c:v>
                </c:pt>
                <c:pt idx="129">
                  <c:v>972</c:v>
                </c:pt>
                <c:pt idx="130">
                  <c:v>843</c:v>
                </c:pt>
                <c:pt idx="131">
                  <c:v>810</c:v>
                </c:pt>
                <c:pt idx="132">
                  <c:v>903</c:v>
                </c:pt>
                <c:pt idx="133">
                  <c:v>893</c:v>
                </c:pt>
                <c:pt idx="134">
                  <c:v>918</c:v>
                </c:pt>
                <c:pt idx="135">
                  <c:v>832</c:v>
                </c:pt>
                <c:pt idx="136">
                  <c:v>874</c:v>
                </c:pt>
                <c:pt idx="137">
                  <c:v>871</c:v>
                </c:pt>
                <c:pt idx="138">
                  <c:v>893</c:v>
                </c:pt>
                <c:pt idx="139">
                  <c:v>982</c:v>
                </c:pt>
                <c:pt idx="140">
                  <c:v>917</c:v>
                </c:pt>
                <c:pt idx="141">
                  <c:v>1010</c:v>
                </c:pt>
                <c:pt idx="142">
                  <c:v>859</c:v>
                </c:pt>
                <c:pt idx="143">
                  <c:v>821</c:v>
                </c:pt>
                <c:pt idx="144">
                  <c:v>871</c:v>
                </c:pt>
                <c:pt idx="145">
                  <c:v>907</c:v>
                </c:pt>
                <c:pt idx="146">
                  <c:v>890</c:v>
                </c:pt>
                <c:pt idx="147">
                  <c:v>884</c:v>
                </c:pt>
                <c:pt idx="148">
                  <c:v>1043</c:v>
                </c:pt>
                <c:pt idx="149">
                  <c:v>1121</c:v>
                </c:pt>
                <c:pt idx="150">
                  <c:v>1169</c:v>
                </c:pt>
                <c:pt idx="151">
                  <c:v>1116</c:v>
                </c:pt>
                <c:pt idx="152">
                  <c:v>1050</c:v>
                </c:pt>
                <c:pt idx="153">
                  <c:v>1056</c:v>
                </c:pt>
                <c:pt idx="154">
                  <c:v>1110</c:v>
                </c:pt>
                <c:pt idx="155">
                  <c:v>1129</c:v>
                </c:pt>
                <c:pt idx="156">
                  <c:v>1068</c:v>
                </c:pt>
                <c:pt idx="157">
                  <c:v>1086</c:v>
                </c:pt>
                <c:pt idx="158">
                  <c:v>1142</c:v>
                </c:pt>
                <c:pt idx="159">
                  <c:v>1109</c:v>
                </c:pt>
                <c:pt idx="160">
                  <c:v>1147</c:v>
                </c:pt>
                <c:pt idx="161">
                  <c:v>1101</c:v>
                </c:pt>
                <c:pt idx="162">
                  <c:v>1064</c:v>
                </c:pt>
                <c:pt idx="163">
                  <c:v>1038</c:v>
                </c:pt>
                <c:pt idx="164">
                  <c:v>1187</c:v>
                </c:pt>
                <c:pt idx="165">
                  <c:v>1121</c:v>
                </c:pt>
                <c:pt idx="166">
                  <c:v>1165</c:v>
                </c:pt>
                <c:pt idx="167">
                  <c:v>1077</c:v>
                </c:pt>
                <c:pt idx="168">
                  <c:v>1149</c:v>
                </c:pt>
                <c:pt idx="169">
                  <c:v>1063</c:v>
                </c:pt>
                <c:pt idx="170">
                  <c:v>1113</c:v>
                </c:pt>
                <c:pt idx="171">
                  <c:v>1173</c:v>
                </c:pt>
                <c:pt idx="172">
                  <c:v>1054</c:v>
                </c:pt>
                <c:pt idx="173">
                  <c:v>1096</c:v>
                </c:pt>
                <c:pt idx="174">
                  <c:v>1068</c:v>
                </c:pt>
                <c:pt idx="175">
                  <c:v>1145</c:v>
                </c:pt>
                <c:pt idx="176">
                  <c:v>1191</c:v>
                </c:pt>
                <c:pt idx="177">
                  <c:v>1161</c:v>
                </c:pt>
                <c:pt idx="178">
                  <c:v>1094</c:v>
                </c:pt>
                <c:pt idx="179">
                  <c:v>1080</c:v>
                </c:pt>
                <c:pt idx="180">
                  <c:v>1150</c:v>
                </c:pt>
                <c:pt idx="181">
                  <c:v>1123</c:v>
                </c:pt>
                <c:pt idx="182">
                  <c:v>1102</c:v>
                </c:pt>
                <c:pt idx="183">
                  <c:v>1089</c:v>
                </c:pt>
                <c:pt idx="184">
                  <c:v>1009</c:v>
                </c:pt>
                <c:pt idx="185">
                  <c:v>1073</c:v>
                </c:pt>
                <c:pt idx="186">
                  <c:v>1161</c:v>
                </c:pt>
                <c:pt idx="187">
                  <c:v>1114</c:v>
                </c:pt>
                <c:pt idx="188">
                  <c:v>1149</c:v>
                </c:pt>
                <c:pt idx="189">
                  <c:v>1111</c:v>
                </c:pt>
                <c:pt idx="190">
                  <c:v>1108</c:v>
                </c:pt>
                <c:pt idx="191">
                  <c:v>1109</c:v>
                </c:pt>
                <c:pt idx="192">
                  <c:v>1127</c:v>
                </c:pt>
                <c:pt idx="193">
                  <c:v>1139</c:v>
                </c:pt>
                <c:pt idx="194">
                  <c:v>1132</c:v>
                </c:pt>
                <c:pt idx="195">
                  <c:v>1088</c:v>
                </c:pt>
                <c:pt idx="196">
                  <c:v>1061</c:v>
                </c:pt>
                <c:pt idx="197">
                  <c:v>1043</c:v>
                </c:pt>
                <c:pt idx="198">
                  <c:v>1099</c:v>
                </c:pt>
                <c:pt idx="199">
                  <c:v>1052</c:v>
                </c:pt>
                <c:pt idx="200">
                  <c:v>1163</c:v>
                </c:pt>
                <c:pt idx="201">
                  <c:v>1152</c:v>
                </c:pt>
                <c:pt idx="202">
                  <c:v>1130</c:v>
                </c:pt>
                <c:pt idx="203">
                  <c:v>1081</c:v>
                </c:pt>
                <c:pt idx="204">
                  <c:v>1122</c:v>
                </c:pt>
                <c:pt idx="205">
                  <c:v>1186</c:v>
                </c:pt>
                <c:pt idx="206">
                  <c:v>1152</c:v>
                </c:pt>
                <c:pt idx="207">
                  <c:v>1115</c:v>
                </c:pt>
                <c:pt idx="208">
                  <c:v>1120</c:v>
                </c:pt>
                <c:pt idx="209">
                  <c:v>1158</c:v>
                </c:pt>
                <c:pt idx="210">
                  <c:v>1203</c:v>
                </c:pt>
                <c:pt idx="211">
                  <c:v>1140</c:v>
                </c:pt>
                <c:pt idx="212">
                  <c:v>1146</c:v>
                </c:pt>
                <c:pt idx="213">
                  <c:v>1118</c:v>
                </c:pt>
                <c:pt idx="214">
                  <c:v>939</c:v>
                </c:pt>
                <c:pt idx="215">
                  <c:v>889</c:v>
                </c:pt>
                <c:pt idx="216">
                  <c:v>828</c:v>
                </c:pt>
                <c:pt idx="217">
                  <c:v>890</c:v>
                </c:pt>
                <c:pt idx="218">
                  <c:v>900</c:v>
                </c:pt>
                <c:pt idx="219">
                  <c:v>909</c:v>
                </c:pt>
                <c:pt idx="220">
                  <c:v>1012</c:v>
                </c:pt>
                <c:pt idx="221">
                  <c:v>880</c:v>
                </c:pt>
                <c:pt idx="222">
                  <c:v>1093</c:v>
                </c:pt>
                <c:pt idx="223">
                  <c:v>1079</c:v>
                </c:pt>
                <c:pt idx="224">
                  <c:v>1008</c:v>
                </c:pt>
                <c:pt idx="225">
                  <c:v>1128</c:v>
                </c:pt>
                <c:pt idx="226">
                  <c:v>1065</c:v>
                </c:pt>
                <c:pt idx="227">
                  <c:v>1149</c:v>
                </c:pt>
                <c:pt idx="228">
                  <c:v>1179</c:v>
                </c:pt>
                <c:pt idx="229">
                  <c:v>1192</c:v>
                </c:pt>
                <c:pt idx="230">
                  <c:v>1098</c:v>
                </c:pt>
                <c:pt idx="231">
                  <c:v>1073</c:v>
                </c:pt>
                <c:pt idx="232">
                  <c:v>972</c:v>
                </c:pt>
                <c:pt idx="233">
                  <c:v>1096</c:v>
                </c:pt>
                <c:pt idx="234">
                  <c:v>905</c:v>
                </c:pt>
                <c:pt idx="235">
                  <c:v>1094</c:v>
                </c:pt>
                <c:pt idx="236">
                  <c:v>1111</c:v>
                </c:pt>
                <c:pt idx="237">
                  <c:v>1154</c:v>
                </c:pt>
                <c:pt idx="238">
                  <c:v>1096</c:v>
                </c:pt>
                <c:pt idx="239">
                  <c:v>963</c:v>
                </c:pt>
                <c:pt idx="240">
                  <c:v>1190</c:v>
                </c:pt>
                <c:pt idx="241">
                  <c:v>1064</c:v>
                </c:pt>
                <c:pt idx="242">
                  <c:v>1110</c:v>
                </c:pt>
                <c:pt idx="243">
                  <c:v>1115</c:v>
                </c:pt>
                <c:pt idx="244">
                  <c:v>1076</c:v>
                </c:pt>
                <c:pt idx="245">
                  <c:v>1111</c:v>
                </c:pt>
                <c:pt idx="246">
                  <c:v>1109</c:v>
                </c:pt>
                <c:pt idx="247">
                  <c:v>1167</c:v>
                </c:pt>
                <c:pt idx="248">
                  <c:v>1105</c:v>
                </c:pt>
                <c:pt idx="249">
                  <c:v>1094</c:v>
                </c:pt>
                <c:pt idx="250">
                  <c:v>1139</c:v>
                </c:pt>
                <c:pt idx="251">
                  <c:v>1152</c:v>
                </c:pt>
                <c:pt idx="252">
                  <c:v>1041</c:v>
                </c:pt>
                <c:pt idx="253">
                  <c:v>973</c:v>
                </c:pt>
                <c:pt idx="254">
                  <c:v>1098</c:v>
                </c:pt>
                <c:pt idx="255">
                  <c:v>1088</c:v>
                </c:pt>
                <c:pt idx="256">
                  <c:v>1099</c:v>
                </c:pt>
                <c:pt idx="257">
                  <c:v>1144</c:v>
                </c:pt>
                <c:pt idx="258">
                  <c:v>1107</c:v>
                </c:pt>
                <c:pt idx="259">
                  <c:v>1080</c:v>
                </c:pt>
                <c:pt idx="260">
                  <c:v>1051</c:v>
                </c:pt>
                <c:pt idx="261">
                  <c:v>1102</c:v>
                </c:pt>
                <c:pt idx="262">
                  <c:v>1123</c:v>
                </c:pt>
                <c:pt idx="263">
                  <c:v>1105</c:v>
                </c:pt>
                <c:pt idx="264">
                  <c:v>1139</c:v>
                </c:pt>
                <c:pt idx="265">
                  <c:v>1154</c:v>
                </c:pt>
                <c:pt idx="266">
                  <c:v>1087</c:v>
                </c:pt>
                <c:pt idx="267">
                  <c:v>1105</c:v>
                </c:pt>
                <c:pt idx="268">
                  <c:v>1127</c:v>
                </c:pt>
                <c:pt idx="269">
                  <c:v>1146</c:v>
                </c:pt>
                <c:pt idx="270">
                  <c:v>1091</c:v>
                </c:pt>
                <c:pt idx="271">
                  <c:v>1101</c:v>
                </c:pt>
                <c:pt idx="272">
                  <c:v>1061</c:v>
                </c:pt>
                <c:pt idx="273">
                  <c:v>1128</c:v>
                </c:pt>
                <c:pt idx="274">
                  <c:v>1057</c:v>
                </c:pt>
                <c:pt idx="275">
                  <c:v>1134</c:v>
                </c:pt>
                <c:pt idx="276">
                  <c:v>1016</c:v>
                </c:pt>
                <c:pt idx="277">
                  <c:v>1057</c:v>
                </c:pt>
                <c:pt idx="278">
                  <c:v>961</c:v>
                </c:pt>
                <c:pt idx="279">
                  <c:v>1049</c:v>
                </c:pt>
                <c:pt idx="280">
                  <c:v>949</c:v>
                </c:pt>
                <c:pt idx="281">
                  <c:v>1091</c:v>
                </c:pt>
                <c:pt idx="282">
                  <c:v>988</c:v>
                </c:pt>
                <c:pt idx="283">
                  <c:v>1041</c:v>
                </c:pt>
                <c:pt idx="284">
                  <c:v>997</c:v>
                </c:pt>
                <c:pt idx="285">
                  <c:v>1081</c:v>
                </c:pt>
                <c:pt idx="286">
                  <c:v>908</c:v>
                </c:pt>
                <c:pt idx="287">
                  <c:v>996</c:v>
                </c:pt>
                <c:pt idx="288">
                  <c:v>1006</c:v>
                </c:pt>
                <c:pt idx="289">
                  <c:v>893</c:v>
                </c:pt>
                <c:pt idx="290">
                  <c:v>962</c:v>
                </c:pt>
                <c:pt idx="291">
                  <c:v>918</c:v>
                </c:pt>
                <c:pt idx="292">
                  <c:v>998</c:v>
                </c:pt>
                <c:pt idx="293">
                  <c:v>1016</c:v>
                </c:pt>
                <c:pt idx="294">
                  <c:v>1078</c:v>
                </c:pt>
                <c:pt idx="295">
                  <c:v>1037</c:v>
                </c:pt>
                <c:pt idx="296">
                  <c:v>1067</c:v>
                </c:pt>
                <c:pt idx="297">
                  <c:v>1185</c:v>
                </c:pt>
                <c:pt idx="298">
                  <c:v>1102</c:v>
                </c:pt>
                <c:pt idx="299">
                  <c:v>1069</c:v>
                </c:pt>
                <c:pt idx="300">
                  <c:v>1017</c:v>
                </c:pt>
                <c:pt idx="301">
                  <c:v>1100</c:v>
                </c:pt>
                <c:pt idx="302">
                  <c:v>1070</c:v>
                </c:pt>
                <c:pt idx="303">
                  <c:v>1105</c:v>
                </c:pt>
                <c:pt idx="304">
                  <c:v>1107</c:v>
                </c:pt>
                <c:pt idx="305">
                  <c:v>1066</c:v>
                </c:pt>
                <c:pt idx="306">
                  <c:v>1168</c:v>
                </c:pt>
                <c:pt idx="307">
                  <c:v>1103</c:v>
                </c:pt>
                <c:pt idx="308">
                  <c:v>1014</c:v>
                </c:pt>
                <c:pt idx="309">
                  <c:v>857</c:v>
                </c:pt>
                <c:pt idx="310">
                  <c:v>1048</c:v>
                </c:pt>
                <c:pt idx="311">
                  <c:v>1007</c:v>
                </c:pt>
                <c:pt idx="312">
                  <c:v>1155</c:v>
                </c:pt>
                <c:pt idx="313">
                  <c:v>1178</c:v>
                </c:pt>
                <c:pt idx="314">
                  <c:v>1078</c:v>
                </c:pt>
                <c:pt idx="315">
                  <c:v>1030</c:v>
                </c:pt>
                <c:pt idx="316">
                  <c:v>1113</c:v>
                </c:pt>
                <c:pt idx="317">
                  <c:v>1040</c:v>
                </c:pt>
                <c:pt idx="318">
                  <c:v>1101</c:v>
                </c:pt>
                <c:pt idx="319">
                  <c:v>1083</c:v>
                </c:pt>
                <c:pt idx="320">
                  <c:v>1044</c:v>
                </c:pt>
                <c:pt idx="321">
                  <c:v>879</c:v>
                </c:pt>
                <c:pt idx="322">
                  <c:v>906</c:v>
                </c:pt>
                <c:pt idx="323">
                  <c:v>856</c:v>
                </c:pt>
                <c:pt idx="324">
                  <c:v>972</c:v>
                </c:pt>
                <c:pt idx="325">
                  <c:v>814</c:v>
                </c:pt>
                <c:pt idx="326">
                  <c:v>884</c:v>
                </c:pt>
                <c:pt idx="327">
                  <c:v>1085</c:v>
                </c:pt>
                <c:pt idx="328">
                  <c:v>970</c:v>
                </c:pt>
                <c:pt idx="329">
                  <c:v>978</c:v>
                </c:pt>
                <c:pt idx="330">
                  <c:v>899</c:v>
                </c:pt>
                <c:pt idx="331">
                  <c:v>901</c:v>
                </c:pt>
                <c:pt idx="332">
                  <c:v>1033</c:v>
                </c:pt>
                <c:pt idx="333">
                  <c:v>1018</c:v>
                </c:pt>
                <c:pt idx="334">
                  <c:v>1082</c:v>
                </c:pt>
                <c:pt idx="335">
                  <c:v>1112</c:v>
                </c:pt>
                <c:pt idx="336">
                  <c:v>1062</c:v>
                </c:pt>
                <c:pt idx="337">
                  <c:v>1048</c:v>
                </c:pt>
                <c:pt idx="338">
                  <c:v>1065</c:v>
                </c:pt>
                <c:pt idx="339">
                  <c:v>1128</c:v>
                </c:pt>
                <c:pt idx="340">
                  <c:v>1001</c:v>
                </c:pt>
                <c:pt idx="341">
                  <c:v>996</c:v>
                </c:pt>
                <c:pt idx="342">
                  <c:v>963</c:v>
                </c:pt>
                <c:pt idx="343">
                  <c:v>1041</c:v>
                </c:pt>
                <c:pt idx="344">
                  <c:v>1111</c:v>
                </c:pt>
                <c:pt idx="345">
                  <c:v>1047</c:v>
                </c:pt>
                <c:pt idx="346">
                  <c:v>1179</c:v>
                </c:pt>
                <c:pt idx="347">
                  <c:v>1093</c:v>
                </c:pt>
                <c:pt idx="348">
                  <c:v>962</c:v>
                </c:pt>
                <c:pt idx="349">
                  <c:v>1019</c:v>
                </c:pt>
                <c:pt idx="350">
                  <c:v>1015</c:v>
                </c:pt>
                <c:pt idx="351">
                  <c:v>1070</c:v>
                </c:pt>
                <c:pt idx="352">
                  <c:v>1070</c:v>
                </c:pt>
                <c:pt idx="353">
                  <c:v>1112</c:v>
                </c:pt>
                <c:pt idx="354">
                  <c:v>1132</c:v>
                </c:pt>
                <c:pt idx="355">
                  <c:v>1033</c:v>
                </c:pt>
                <c:pt idx="356">
                  <c:v>981</c:v>
                </c:pt>
                <c:pt idx="357">
                  <c:v>1063</c:v>
                </c:pt>
                <c:pt idx="358">
                  <c:v>1113</c:v>
                </c:pt>
                <c:pt idx="359">
                  <c:v>1084</c:v>
                </c:pt>
                <c:pt idx="360">
                  <c:v>1083</c:v>
                </c:pt>
                <c:pt idx="361">
                  <c:v>1097</c:v>
                </c:pt>
                <c:pt idx="362">
                  <c:v>1163</c:v>
                </c:pt>
                <c:pt idx="363">
                  <c:v>1190</c:v>
                </c:pt>
                <c:pt idx="364">
                  <c:v>1059</c:v>
                </c:pt>
                <c:pt idx="365">
                  <c:v>1139</c:v>
                </c:pt>
                <c:pt idx="366">
                  <c:v>1108</c:v>
                </c:pt>
                <c:pt idx="367">
                  <c:v>1077</c:v>
                </c:pt>
                <c:pt idx="368">
                  <c:v>1131</c:v>
                </c:pt>
                <c:pt idx="369">
                  <c:v>1129</c:v>
                </c:pt>
                <c:pt idx="370">
                  <c:v>1019</c:v>
                </c:pt>
                <c:pt idx="371">
                  <c:v>1093</c:v>
                </c:pt>
                <c:pt idx="372">
                  <c:v>1118</c:v>
                </c:pt>
                <c:pt idx="373">
                  <c:v>1106</c:v>
                </c:pt>
                <c:pt idx="374">
                  <c:v>1105</c:v>
                </c:pt>
                <c:pt idx="375">
                  <c:v>1100</c:v>
                </c:pt>
                <c:pt idx="376">
                  <c:v>1100</c:v>
                </c:pt>
                <c:pt idx="377">
                  <c:v>1076</c:v>
                </c:pt>
                <c:pt idx="378">
                  <c:v>1102</c:v>
                </c:pt>
                <c:pt idx="379">
                  <c:v>1133</c:v>
                </c:pt>
                <c:pt idx="380">
                  <c:v>1135</c:v>
                </c:pt>
                <c:pt idx="381">
                  <c:v>1116</c:v>
                </c:pt>
                <c:pt idx="382">
                  <c:v>1069</c:v>
                </c:pt>
                <c:pt idx="383">
                  <c:v>1145</c:v>
                </c:pt>
                <c:pt idx="384">
                  <c:v>1123</c:v>
                </c:pt>
                <c:pt idx="385">
                  <c:v>1051</c:v>
                </c:pt>
                <c:pt idx="386">
                  <c:v>1159</c:v>
                </c:pt>
                <c:pt idx="387">
                  <c:v>1072</c:v>
                </c:pt>
                <c:pt idx="388">
                  <c:v>1119</c:v>
                </c:pt>
                <c:pt idx="389">
                  <c:v>1129</c:v>
                </c:pt>
                <c:pt idx="390">
                  <c:v>1119</c:v>
                </c:pt>
                <c:pt idx="391">
                  <c:v>1117</c:v>
                </c:pt>
                <c:pt idx="392">
                  <c:v>1116</c:v>
                </c:pt>
                <c:pt idx="393">
                  <c:v>1092</c:v>
                </c:pt>
                <c:pt idx="394">
                  <c:v>935</c:v>
                </c:pt>
                <c:pt idx="395">
                  <c:v>934</c:v>
                </c:pt>
                <c:pt idx="396">
                  <c:v>951</c:v>
                </c:pt>
                <c:pt idx="397">
                  <c:v>923</c:v>
                </c:pt>
                <c:pt idx="398">
                  <c:v>949</c:v>
                </c:pt>
                <c:pt idx="399">
                  <c:v>965</c:v>
                </c:pt>
                <c:pt idx="400">
                  <c:v>1050</c:v>
                </c:pt>
                <c:pt idx="401">
                  <c:v>1071</c:v>
                </c:pt>
                <c:pt idx="402">
                  <c:v>1129</c:v>
                </c:pt>
                <c:pt idx="403">
                  <c:v>1084</c:v>
                </c:pt>
                <c:pt idx="404">
                  <c:v>1112</c:v>
                </c:pt>
                <c:pt idx="405">
                  <c:v>1112</c:v>
                </c:pt>
                <c:pt idx="406">
                  <c:v>1138</c:v>
                </c:pt>
                <c:pt idx="407">
                  <c:v>1125</c:v>
                </c:pt>
                <c:pt idx="408">
                  <c:v>1166</c:v>
                </c:pt>
                <c:pt idx="409">
                  <c:v>1117</c:v>
                </c:pt>
                <c:pt idx="410">
                  <c:v>1105</c:v>
                </c:pt>
                <c:pt idx="411">
                  <c:v>1066</c:v>
                </c:pt>
                <c:pt idx="412">
                  <c:v>1137</c:v>
                </c:pt>
                <c:pt idx="413">
                  <c:v>1096</c:v>
                </c:pt>
                <c:pt idx="414">
                  <c:v>1135</c:v>
                </c:pt>
                <c:pt idx="415">
                  <c:v>1144</c:v>
                </c:pt>
                <c:pt idx="416">
                  <c:v>1074</c:v>
                </c:pt>
                <c:pt idx="417">
                  <c:v>1107</c:v>
                </c:pt>
                <c:pt idx="418">
                  <c:v>1166</c:v>
                </c:pt>
                <c:pt idx="419">
                  <c:v>1117</c:v>
                </c:pt>
                <c:pt idx="420">
                  <c:v>1138</c:v>
                </c:pt>
                <c:pt idx="421">
                  <c:v>1120</c:v>
                </c:pt>
                <c:pt idx="422">
                  <c:v>1120</c:v>
                </c:pt>
                <c:pt idx="423">
                  <c:v>1143</c:v>
                </c:pt>
                <c:pt idx="424">
                  <c:v>1069</c:v>
                </c:pt>
                <c:pt idx="425">
                  <c:v>1151</c:v>
                </c:pt>
                <c:pt idx="426">
                  <c:v>1132</c:v>
                </c:pt>
                <c:pt idx="427">
                  <c:v>1220</c:v>
                </c:pt>
                <c:pt idx="428">
                  <c:v>1107</c:v>
                </c:pt>
                <c:pt idx="429">
                  <c:v>1076</c:v>
                </c:pt>
                <c:pt idx="430">
                  <c:v>1113</c:v>
                </c:pt>
                <c:pt idx="431">
                  <c:v>1044</c:v>
                </c:pt>
                <c:pt idx="432">
                  <c:v>1082</c:v>
                </c:pt>
                <c:pt idx="433">
                  <c:v>1128</c:v>
                </c:pt>
                <c:pt idx="434">
                  <c:v>1125</c:v>
                </c:pt>
                <c:pt idx="435">
                  <c:v>1064</c:v>
                </c:pt>
                <c:pt idx="436">
                  <c:v>1066</c:v>
                </c:pt>
                <c:pt idx="437">
                  <c:v>1122</c:v>
                </c:pt>
                <c:pt idx="438">
                  <c:v>1132</c:v>
                </c:pt>
                <c:pt idx="439">
                  <c:v>1089</c:v>
                </c:pt>
                <c:pt idx="440">
                  <c:v>1067</c:v>
                </c:pt>
                <c:pt idx="441">
                  <c:v>1005</c:v>
                </c:pt>
                <c:pt idx="442">
                  <c:v>1039</c:v>
                </c:pt>
                <c:pt idx="443">
                  <c:v>1036</c:v>
                </c:pt>
                <c:pt idx="444">
                  <c:v>1023</c:v>
                </c:pt>
                <c:pt idx="445">
                  <c:v>1033</c:v>
                </c:pt>
                <c:pt idx="446">
                  <c:v>951</c:v>
                </c:pt>
                <c:pt idx="447">
                  <c:v>1067</c:v>
                </c:pt>
                <c:pt idx="448">
                  <c:v>1005</c:v>
                </c:pt>
                <c:pt idx="449">
                  <c:v>1018</c:v>
                </c:pt>
                <c:pt idx="450">
                  <c:v>998</c:v>
                </c:pt>
                <c:pt idx="451">
                  <c:v>1105</c:v>
                </c:pt>
                <c:pt idx="452">
                  <c:v>1118</c:v>
                </c:pt>
                <c:pt idx="453">
                  <c:v>1144</c:v>
                </c:pt>
                <c:pt idx="454">
                  <c:v>1127</c:v>
                </c:pt>
                <c:pt idx="455">
                  <c:v>1055</c:v>
                </c:pt>
                <c:pt idx="456">
                  <c:v>1089</c:v>
                </c:pt>
                <c:pt idx="457">
                  <c:v>1133</c:v>
                </c:pt>
                <c:pt idx="458">
                  <c:v>1032</c:v>
                </c:pt>
                <c:pt idx="459">
                  <c:v>1170</c:v>
                </c:pt>
                <c:pt idx="460">
                  <c:v>1110</c:v>
                </c:pt>
                <c:pt idx="461">
                  <c:v>1089</c:v>
                </c:pt>
                <c:pt idx="462">
                  <c:v>1157</c:v>
                </c:pt>
                <c:pt idx="463">
                  <c:v>1085</c:v>
                </c:pt>
                <c:pt idx="464">
                  <c:v>1063</c:v>
                </c:pt>
                <c:pt idx="465">
                  <c:v>1141</c:v>
                </c:pt>
                <c:pt idx="466">
                  <c:v>975</c:v>
                </c:pt>
                <c:pt idx="467">
                  <c:v>1026</c:v>
                </c:pt>
                <c:pt idx="468">
                  <c:v>1022</c:v>
                </c:pt>
                <c:pt idx="469">
                  <c:v>1114</c:v>
                </c:pt>
                <c:pt idx="470">
                  <c:v>1102</c:v>
                </c:pt>
                <c:pt idx="471">
                  <c:v>1119</c:v>
                </c:pt>
                <c:pt idx="472">
                  <c:v>1006</c:v>
                </c:pt>
                <c:pt idx="473">
                  <c:v>1119</c:v>
                </c:pt>
                <c:pt idx="474">
                  <c:v>1176</c:v>
                </c:pt>
                <c:pt idx="475">
                  <c:v>1124</c:v>
                </c:pt>
                <c:pt idx="476">
                  <c:v>1046</c:v>
                </c:pt>
                <c:pt idx="477">
                  <c:v>983</c:v>
                </c:pt>
                <c:pt idx="478">
                  <c:v>956</c:v>
                </c:pt>
                <c:pt idx="479">
                  <c:v>1024</c:v>
                </c:pt>
                <c:pt idx="480">
                  <c:v>1094</c:v>
                </c:pt>
                <c:pt idx="481">
                  <c:v>1102</c:v>
                </c:pt>
                <c:pt idx="482">
                  <c:v>1181</c:v>
                </c:pt>
                <c:pt idx="483">
                  <c:v>1132</c:v>
                </c:pt>
                <c:pt idx="484">
                  <c:v>1085</c:v>
                </c:pt>
                <c:pt idx="485">
                  <c:v>1102</c:v>
                </c:pt>
                <c:pt idx="486">
                  <c:v>1157</c:v>
                </c:pt>
                <c:pt idx="487">
                  <c:v>987</c:v>
                </c:pt>
                <c:pt idx="488">
                  <c:v>1085</c:v>
                </c:pt>
                <c:pt idx="489">
                  <c:v>1147</c:v>
                </c:pt>
                <c:pt idx="490">
                  <c:v>1172</c:v>
                </c:pt>
                <c:pt idx="491">
                  <c:v>1061</c:v>
                </c:pt>
                <c:pt idx="492">
                  <c:v>1167</c:v>
                </c:pt>
                <c:pt idx="493">
                  <c:v>1163</c:v>
                </c:pt>
                <c:pt idx="494">
                  <c:v>992</c:v>
                </c:pt>
                <c:pt idx="495">
                  <c:v>1167</c:v>
                </c:pt>
                <c:pt idx="496">
                  <c:v>1158</c:v>
                </c:pt>
                <c:pt idx="497">
                  <c:v>1154</c:v>
                </c:pt>
                <c:pt idx="498">
                  <c:v>1031</c:v>
                </c:pt>
                <c:pt idx="499">
                  <c:v>1097</c:v>
                </c:pt>
                <c:pt idx="500">
                  <c:v>1064</c:v>
                </c:pt>
                <c:pt idx="501">
                  <c:v>1151</c:v>
                </c:pt>
                <c:pt idx="502">
                  <c:v>1138</c:v>
                </c:pt>
                <c:pt idx="503">
                  <c:v>1152</c:v>
                </c:pt>
                <c:pt idx="504">
                  <c:v>1143</c:v>
                </c:pt>
                <c:pt idx="505">
                  <c:v>1193</c:v>
                </c:pt>
                <c:pt idx="506">
                  <c:v>1122</c:v>
                </c:pt>
                <c:pt idx="507">
                  <c:v>1117</c:v>
                </c:pt>
                <c:pt idx="508">
                  <c:v>1130</c:v>
                </c:pt>
                <c:pt idx="509">
                  <c:v>1159</c:v>
                </c:pt>
                <c:pt idx="510">
                  <c:v>1119</c:v>
                </c:pt>
                <c:pt idx="511">
                  <c:v>1118</c:v>
                </c:pt>
                <c:pt idx="512">
                  <c:v>1126</c:v>
                </c:pt>
                <c:pt idx="513">
                  <c:v>1206</c:v>
                </c:pt>
                <c:pt idx="514">
                  <c:v>1084</c:v>
                </c:pt>
                <c:pt idx="515">
                  <c:v>1161</c:v>
                </c:pt>
                <c:pt idx="516">
                  <c:v>1173</c:v>
                </c:pt>
                <c:pt idx="517">
                  <c:v>1135</c:v>
                </c:pt>
                <c:pt idx="518">
                  <c:v>1090</c:v>
                </c:pt>
                <c:pt idx="519">
                  <c:v>1150</c:v>
                </c:pt>
                <c:pt idx="520">
                  <c:v>1165</c:v>
                </c:pt>
                <c:pt idx="521">
                  <c:v>1224</c:v>
                </c:pt>
                <c:pt idx="522">
                  <c:v>1164</c:v>
                </c:pt>
                <c:pt idx="523">
                  <c:v>1102</c:v>
                </c:pt>
                <c:pt idx="524">
                  <c:v>1125</c:v>
                </c:pt>
                <c:pt idx="525">
                  <c:v>1143</c:v>
                </c:pt>
                <c:pt idx="526">
                  <c:v>1115</c:v>
                </c:pt>
                <c:pt idx="527">
                  <c:v>1139</c:v>
                </c:pt>
                <c:pt idx="528">
                  <c:v>1171</c:v>
                </c:pt>
                <c:pt idx="529">
                  <c:v>1208</c:v>
                </c:pt>
                <c:pt idx="530">
                  <c:v>1122</c:v>
                </c:pt>
                <c:pt idx="531">
                  <c:v>1077</c:v>
                </c:pt>
                <c:pt idx="532">
                  <c:v>1077</c:v>
                </c:pt>
                <c:pt idx="533">
                  <c:v>1109</c:v>
                </c:pt>
                <c:pt idx="534">
                  <c:v>948</c:v>
                </c:pt>
                <c:pt idx="535">
                  <c:v>1095</c:v>
                </c:pt>
                <c:pt idx="536">
                  <c:v>1063</c:v>
                </c:pt>
                <c:pt idx="537">
                  <c:v>1104</c:v>
                </c:pt>
                <c:pt idx="538">
                  <c:v>974</c:v>
                </c:pt>
                <c:pt idx="539">
                  <c:v>1039</c:v>
                </c:pt>
                <c:pt idx="540">
                  <c:v>978</c:v>
                </c:pt>
                <c:pt idx="541">
                  <c:v>996</c:v>
                </c:pt>
                <c:pt idx="542">
                  <c:v>1063</c:v>
                </c:pt>
                <c:pt idx="543">
                  <c:v>1079</c:v>
                </c:pt>
                <c:pt idx="544">
                  <c:v>1097</c:v>
                </c:pt>
                <c:pt idx="545">
                  <c:v>1183</c:v>
                </c:pt>
                <c:pt idx="546">
                  <c:v>1142</c:v>
                </c:pt>
                <c:pt idx="547">
                  <c:v>1036</c:v>
                </c:pt>
                <c:pt idx="548">
                  <c:v>1057</c:v>
                </c:pt>
                <c:pt idx="549">
                  <c:v>1002</c:v>
                </c:pt>
                <c:pt idx="550">
                  <c:v>1096</c:v>
                </c:pt>
                <c:pt idx="551">
                  <c:v>1121</c:v>
                </c:pt>
                <c:pt idx="552">
                  <c:v>1080</c:v>
                </c:pt>
                <c:pt idx="553">
                  <c:v>932</c:v>
                </c:pt>
                <c:pt idx="554">
                  <c:v>1014</c:v>
                </c:pt>
                <c:pt idx="555">
                  <c:v>828</c:v>
                </c:pt>
                <c:pt idx="556">
                  <c:v>916</c:v>
                </c:pt>
                <c:pt idx="557">
                  <c:v>1097</c:v>
                </c:pt>
                <c:pt idx="558">
                  <c:v>964</c:v>
                </c:pt>
                <c:pt idx="559">
                  <c:v>962</c:v>
                </c:pt>
                <c:pt idx="560">
                  <c:v>1061</c:v>
                </c:pt>
                <c:pt idx="561">
                  <c:v>1137</c:v>
                </c:pt>
                <c:pt idx="562">
                  <c:v>1110</c:v>
                </c:pt>
                <c:pt idx="563">
                  <c:v>1123</c:v>
                </c:pt>
                <c:pt idx="564">
                  <c:v>1103</c:v>
                </c:pt>
                <c:pt idx="565">
                  <c:v>1078</c:v>
                </c:pt>
                <c:pt idx="566">
                  <c:v>1102</c:v>
                </c:pt>
                <c:pt idx="567">
                  <c:v>1111</c:v>
                </c:pt>
                <c:pt idx="568">
                  <c:v>1093</c:v>
                </c:pt>
                <c:pt idx="569">
                  <c:v>1152</c:v>
                </c:pt>
                <c:pt idx="570">
                  <c:v>1192</c:v>
                </c:pt>
                <c:pt idx="571">
                  <c:v>1100</c:v>
                </c:pt>
                <c:pt idx="572">
                  <c:v>1081</c:v>
                </c:pt>
                <c:pt idx="573">
                  <c:v>1140</c:v>
                </c:pt>
                <c:pt idx="574">
                  <c:v>1102</c:v>
                </c:pt>
                <c:pt idx="575">
                  <c:v>1129</c:v>
                </c:pt>
                <c:pt idx="576">
                  <c:v>1059</c:v>
                </c:pt>
                <c:pt idx="577">
                  <c:v>1134</c:v>
                </c:pt>
                <c:pt idx="578">
                  <c:v>1111</c:v>
                </c:pt>
                <c:pt idx="579">
                  <c:v>1126</c:v>
                </c:pt>
                <c:pt idx="580">
                  <c:v>1124</c:v>
                </c:pt>
                <c:pt idx="581">
                  <c:v>1137</c:v>
                </c:pt>
                <c:pt idx="582">
                  <c:v>1116</c:v>
                </c:pt>
                <c:pt idx="583">
                  <c:v>1118</c:v>
                </c:pt>
                <c:pt idx="584">
                  <c:v>1135</c:v>
                </c:pt>
                <c:pt idx="585">
                  <c:v>1135</c:v>
                </c:pt>
                <c:pt idx="586">
                  <c:v>1204</c:v>
                </c:pt>
                <c:pt idx="587">
                  <c:v>1178</c:v>
                </c:pt>
                <c:pt idx="588">
                  <c:v>1126</c:v>
                </c:pt>
                <c:pt idx="589">
                  <c:v>1121</c:v>
                </c:pt>
                <c:pt idx="590">
                  <c:v>1146</c:v>
                </c:pt>
                <c:pt idx="591">
                  <c:v>1117</c:v>
                </c:pt>
                <c:pt idx="592">
                  <c:v>1033</c:v>
                </c:pt>
                <c:pt idx="593">
                  <c:v>1162</c:v>
                </c:pt>
                <c:pt idx="594">
                  <c:v>1041</c:v>
                </c:pt>
                <c:pt idx="595">
                  <c:v>1123</c:v>
                </c:pt>
                <c:pt idx="596">
                  <c:v>1110</c:v>
                </c:pt>
                <c:pt idx="597">
                  <c:v>1055</c:v>
                </c:pt>
                <c:pt idx="598">
                  <c:v>1076</c:v>
                </c:pt>
                <c:pt idx="599">
                  <c:v>1064</c:v>
                </c:pt>
                <c:pt idx="600">
                  <c:v>1037</c:v>
                </c:pt>
                <c:pt idx="601">
                  <c:v>1098</c:v>
                </c:pt>
                <c:pt idx="602">
                  <c:v>1152</c:v>
                </c:pt>
                <c:pt idx="603">
                  <c:v>1024</c:v>
                </c:pt>
                <c:pt idx="604">
                  <c:v>992</c:v>
                </c:pt>
                <c:pt idx="605">
                  <c:v>930</c:v>
                </c:pt>
                <c:pt idx="606">
                  <c:v>1068</c:v>
                </c:pt>
                <c:pt idx="607">
                  <c:v>1088</c:v>
                </c:pt>
                <c:pt idx="608">
                  <c:v>1114</c:v>
                </c:pt>
                <c:pt idx="609">
                  <c:v>1016</c:v>
                </c:pt>
                <c:pt idx="610">
                  <c:v>1024</c:v>
                </c:pt>
                <c:pt idx="611">
                  <c:v>986</c:v>
                </c:pt>
                <c:pt idx="612">
                  <c:v>924</c:v>
                </c:pt>
                <c:pt idx="613">
                  <c:v>934</c:v>
                </c:pt>
                <c:pt idx="614">
                  <c:v>964</c:v>
                </c:pt>
                <c:pt idx="615">
                  <c:v>983</c:v>
                </c:pt>
                <c:pt idx="616">
                  <c:v>1091</c:v>
                </c:pt>
                <c:pt idx="617">
                  <c:v>1164</c:v>
                </c:pt>
                <c:pt idx="618">
                  <c:v>1078</c:v>
                </c:pt>
                <c:pt idx="619">
                  <c:v>1073</c:v>
                </c:pt>
                <c:pt idx="620">
                  <c:v>1067</c:v>
                </c:pt>
                <c:pt idx="621">
                  <c:v>1105</c:v>
                </c:pt>
                <c:pt idx="622">
                  <c:v>1033</c:v>
                </c:pt>
                <c:pt idx="623">
                  <c:v>1012</c:v>
                </c:pt>
                <c:pt idx="624">
                  <c:v>1070</c:v>
                </c:pt>
                <c:pt idx="625">
                  <c:v>989</c:v>
                </c:pt>
                <c:pt idx="626">
                  <c:v>1107</c:v>
                </c:pt>
                <c:pt idx="627">
                  <c:v>1137</c:v>
                </c:pt>
                <c:pt idx="628">
                  <c:v>1039</c:v>
                </c:pt>
                <c:pt idx="629">
                  <c:v>1064</c:v>
                </c:pt>
                <c:pt idx="630">
                  <c:v>932</c:v>
                </c:pt>
                <c:pt idx="631">
                  <c:v>999</c:v>
                </c:pt>
                <c:pt idx="632">
                  <c:v>1130</c:v>
                </c:pt>
                <c:pt idx="633">
                  <c:v>1134</c:v>
                </c:pt>
                <c:pt idx="634">
                  <c:v>1113</c:v>
                </c:pt>
                <c:pt idx="635">
                  <c:v>1101</c:v>
                </c:pt>
                <c:pt idx="636">
                  <c:v>1004</c:v>
                </c:pt>
                <c:pt idx="637">
                  <c:v>1117</c:v>
                </c:pt>
                <c:pt idx="638">
                  <c:v>1113</c:v>
                </c:pt>
                <c:pt idx="639">
                  <c:v>1122</c:v>
                </c:pt>
                <c:pt idx="640">
                  <c:v>1091</c:v>
                </c:pt>
                <c:pt idx="641">
                  <c:v>1030</c:v>
                </c:pt>
                <c:pt idx="642">
                  <c:v>1082</c:v>
                </c:pt>
                <c:pt idx="643">
                  <c:v>1017</c:v>
                </c:pt>
                <c:pt idx="644">
                  <c:v>1032</c:v>
                </c:pt>
                <c:pt idx="645">
                  <c:v>992</c:v>
                </c:pt>
                <c:pt idx="646">
                  <c:v>1069</c:v>
                </c:pt>
                <c:pt idx="647">
                  <c:v>1078</c:v>
                </c:pt>
                <c:pt idx="648">
                  <c:v>1118</c:v>
                </c:pt>
                <c:pt idx="649">
                  <c:v>1052</c:v>
                </c:pt>
                <c:pt idx="650">
                  <c:v>1161</c:v>
                </c:pt>
                <c:pt idx="651">
                  <c:v>1017</c:v>
                </c:pt>
                <c:pt idx="652">
                  <c:v>1074</c:v>
                </c:pt>
                <c:pt idx="653">
                  <c:v>1092</c:v>
                </c:pt>
                <c:pt idx="654">
                  <c:v>1001</c:v>
                </c:pt>
                <c:pt idx="655">
                  <c:v>1086</c:v>
                </c:pt>
                <c:pt idx="656">
                  <c:v>1051</c:v>
                </c:pt>
                <c:pt idx="657">
                  <c:v>1064</c:v>
                </c:pt>
                <c:pt idx="658">
                  <c:v>1161</c:v>
                </c:pt>
                <c:pt idx="659">
                  <c:v>1082</c:v>
                </c:pt>
                <c:pt idx="660">
                  <c:v>1091</c:v>
                </c:pt>
                <c:pt idx="661">
                  <c:v>1090</c:v>
                </c:pt>
                <c:pt idx="662">
                  <c:v>1126</c:v>
                </c:pt>
                <c:pt idx="663">
                  <c:v>1047</c:v>
                </c:pt>
                <c:pt idx="664">
                  <c:v>961</c:v>
                </c:pt>
                <c:pt idx="665">
                  <c:v>1039</c:v>
                </c:pt>
                <c:pt idx="666">
                  <c:v>1024</c:v>
                </c:pt>
                <c:pt idx="667">
                  <c:v>1077</c:v>
                </c:pt>
                <c:pt idx="668">
                  <c:v>1052</c:v>
                </c:pt>
                <c:pt idx="669">
                  <c:v>1109</c:v>
                </c:pt>
                <c:pt idx="670">
                  <c:v>1047</c:v>
                </c:pt>
                <c:pt idx="671">
                  <c:v>1019</c:v>
                </c:pt>
                <c:pt idx="672">
                  <c:v>1020</c:v>
                </c:pt>
                <c:pt idx="673">
                  <c:v>956</c:v>
                </c:pt>
                <c:pt idx="674">
                  <c:v>928</c:v>
                </c:pt>
                <c:pt idx="675">
                  <c:v>988</c:v>
                </c:pt>
                <c:pt idx="676">
                  <c:v>1007</c:v>
                </c:pt>
                <c:pt idx="677">
                  <c:v>1036</c:v>
                </c:pt>
                <c:pt idx="678">
                  <c:v>1055</c:v>
                </c:pt>
                <c:pt idx="679">
                  <c:v>1082</c:v>
                </c:pt>
                <c:pt idx="680">
                  <c:v>1043</c:v>
                </c:pt>
                <c:pt idx="681">
                  <c:v>1061</c:v>
                </c:pt>
                <c:pt idx="682">
                  <c:v>1068</c:v>
                </c:pt>
                <c:pt idx="683">
                  <c:v>1078</c:v>
                </c:pt>
                <c:pt idx="684">
                  <c:v>968</c:v>
                </c:pt>
                <c:pt idx="685">
                  <c:v>985</c:v>
                </c:pt>
                <c:pt idx="686">
                  <c:v>1011</c:v>
                </c:pt>
                <c:pt idx="687">
                  <c:v>1096</c:v>
                </c:pt>
                <c:pt idx="688">
                  <c:v>1000</c:v>
                </c:pt>
                <c:pt idx="689">
                  <c:v>982</c:v>
                </c:pt>
                <c:pt idx="690">
                  <c:v>1032</c:v>
                </c:pt>
                <c:pt idx="691">
                  <c:v>996</c:v>
                </c:pt>
                <c:pt idx="692">
                  <c:v>1022</c:v>
                </c:pt>
                <c:pt idx="693">
                  <c:v>1089</c:v>
                </c:pt>
                <c:pt idx="694">
                  <c:v>1058</c:v>
                </c:pt>
                <c:pt idx="695">
                  <c:v>1091</c:v>
                </c:pt>
                <c:pt idx="696">
                  <c:v>1075</c:v>
                </c:pt>
                <c:pt idx="697">
                  <c:v>1018</c:v>
                </c:pt>
                <c:pt idx="698">
                  <c:v>1054</c:v>
                </c:pt>
                <c:pt idx="699">
                  <c:v>964</c:v>
                </c:pt>
                <c:pt idx="700">
                  <c:v>1055</c:v>
                </c:pt>
                <c:pt idx="701">
                  <c:v>1097</c:v>
                </c:pt>
                <c:pt idx="702">
                  <c:v>1033</c:v>
                </c:pt>
                <c:pt idx="703">
                  <c:v>1018</c:v>
                </c:pt>
                <c:pt idx="704">
                  <c:v>1019</c:v>
                </c:pt>
                <c:pt idx="705">
                  <c:v>1045</c:v>
                </c:pt>
                <c:pt idx="706">
                  <c:v>951</c:v>
                </c:pt>
                <c:pt idx="707">
                  <c:v>1044</c:v>
                </c:pt>
                <c:pt idx="708">
                  <c:v>1110</c:v>
                </c:pt>
                <c:pt idx="709">
                  <c:v>1076</c:v>
                </c:pt>
                <c:pt idx="710">
                  <c:v>1054</c:v>
                </c:pt>
                <c:pt idx="711">
                  <c:v>1074</c:v>
                </c:pt>
                <c:pt idx="712">
                  <c:v>1060</c:v>
                </c:pt>
                <c:pt idx="713">
                  <c:v>939</c:v>
                </c:pt>
                <c:pt idx="714">
                  <c:v>968</c:v>
                </c:pt>
                <c:pt idx="715">
                  <c:v>984</c:v>
                </c:pt>
                <c:pt idx="716">
                  <c:v>943</c:v>
                </c:pt>
                <c:pt idx="717">
                  <c:v>915</c:v>
                </c:pt>
                <c:pt idx="718">
                  <c:v>953</c:v>
                </c:pt>
                <c:pt idx="719">
                  <c:v>895</c:v>
                </c:pt>
                <c:pt idx="720">
                  <c:v>946</c:v>
                </c:pt>
                <c:pt idx="721">
                  <c:v>908</c:v>
                </c:pt>
                <c:pt idx="722">
                  <c:v>925</c:v>
                </c:pt>
                <c:pt idx="723">
                  <c:v>924</c:v>
                </c:pt>
                <c:pt idx="724">
                  <c:v>933</c:v>
                </c:pt>
                <c:pt idx="725">
                  <c:v>957</c:v>
                </c:pt>
                <c:pt idx="726">
                  <c:v>897</c:v>
                </c:pt>
                <c:pt idx="727">
                  <c:v>853</c:v>
                </c:pt>
                <c:pt idx="728">
                  <c:v>987</c:v>
                </c:pt>
                <c:pt idx="729">
                  <c:v>1042</c:v>
                </c:pt>
                <c:pt idx="730">
                  <c:v>1014</c:v>
                </c:pt>
                <c:pt idx="731">
                  <c:v>971</c:v>
                </c:pt>
                <c:pt idx="732">
                  <c:v>992</c:v>
                </c:pt>
                <c:pt idx="733">
                  <c:v>968</c:v>
                </c:pt>
                <c:pt idx="734">
                  <c:v>1056</c:v>
                </c:pt>
                <c:pt idx="735">
                  <c:v>1017</c:v>
                </c:pt>
                <c:pt idx="736">
                  <c:v>1006</c:v>
                </c:pt>
                <c:pt idx="737">
                  <c:v>997</c:v>
                </c:pt>
                <c:pt idx="738">
                  <c:v>1004</c:v>
                </c:pt>
                <c:pt idx="739">
                  <c:v>974</c:v>
                </c:pt>
                <c:pt idx="740">
                  <c:v>1018</c:v>
                </c:pt>
                <c:pt idx="741">
                  <c:v>827</c:v>
                </c:pt>
                <c:pt idx="742">
                  <c:v>906</c:v>
                </c:pt>
                <c:pt idx="743">
                  <c:v>997</c:v>
                </c:pt>
                <c:pt idx="744">
                  <c:v>1086</c:v>
                </c:pt>
                <c:pt idx="745">
                  <c:v>943</c:v>
                </c:pt>
                <c:pt idx="746">
                  <c:v>1031</c:v>
                </c:pt>
                <c:pt idx="747">
                  <c:v>1035</c:v>
                </c:pt>
                <c:pt idx="748">
                  <c:v>1017</c:v>
                </c:pt>
                <c:pt idx="749">
                  <c:v>1006</c:v>
                </c:pt>
                <c:pt idx="750">
                  <c:v>962</c:v>
                </c:pt>
                <c:pt idx="751">
                  <c:v>843</c:v>
                </c:pt>
                <c:pt idx="752">
                  <c:v>987</c:v>
                </c:pt>
                <c:pt idx="753">
                  <c:v>973</c:v>
                </c:pt>
                <c:pt idx="754">
                  <c:v>912</c:v>
                </c:pt>
                <c:pt idx="755">
                  <c:v>1036</c:v>
                </c:pt>
                <c:pt idx="756">
                  <c:v>961</c:v>
                </c:pt>
                <c:pt idx="757">
                  <c:v>1036</c:v>
                </c:pt>
                <c:pt idx="758">
                  <c:v>912</c:v>
                </c:pt>
                <c:pt idx="759">
                  <c:v>912</c:v>
                </c:pt>
                <c:pt idx="760">
                  <c:v>1015</c:v>
                </c:pt>
                <c:pt idx="761">
                  <c:v>1001</c:v>
                </c:pt>
                <c:pt idx="762">
                  <c:v>944</c:v>
                </c:pt>
                <c:pt idx="763">
                  <c:v>835</c:v>
                </c:pt>
                <c:pt idx="764">
                  <c:v>877</c:v>
                </c:pt>
                <c:pt idx="765">
                  <c:v>924</c:v>
                </c:pt>
                <c:pt idx="766">
                  <c:v>1033</c:v>
                </c:pt>
                <c:pt idx="767">
                  <c:v>979</c:v>
                </c:pt>
                <c:pt idx="768">
                  <c:v>928</c:v>
                </c:pt>
                <c:pt idx="769">
                  <c:v>835</c:v>
                </c:pt>
                <c:pt idx="770">
                  <c:v>956</c:v>
                </c:pt>
                <c:pt idx="771">
                  <c:v>903</c:v>
                </c:pt>
                <c:pt idx="772">
                  <c:v>703</c:v>
                </c:pt>
                <c:pt idx="773">
                  <c:v>846</c:v>
                </c:pt>
                <c:pt idx="774">
                  <c:v>866</c:v>
                </c:pt>
                <c:pt idx="775">
                  <c:v>776</c:v>
                </c:pt>
                <c:pt idx="776">
                  <c:v>941</c:v>
                </c:pt>
                <c:pt idx="777">
                  <c:v>809</c:v>
                </c:pt>
                <c:pt idx="778">
                  <c:v>983</c:v>
                </c:pt>
                <c:pt idx="779">
                  <c:v>974</c:v>
                </c:pt>
                <c:pt idx="780">
                  <c:v>982</c:v>
                </c:pt>
                <c:pt idx="781">
                  <c:v>948</c:v>
                </c:pt>
                <c:pt idx="782">
                  <c:v>1045</c:v>
                </c:pt>
                <c:pt idx="783">
                  <c:v>1003</c:v>
                </c:pt>
                <c:pt idx="784">
                  <c:v>939</c:v>
                </c:pt>
                <c:pt idx="785">
                  <c:v>1007</c:v>
                </c:pt>
                <c:pt idx="786">
                  <c:v>777</c:v>
                </c:pt>
                <c:pt idx="787">
                  <c:v>977</c:v>
                </c:pt>
                <c:pt idx="788">
                  <c:v>888</c:v>
                </c:pt>
                <c:pt idx="789">
                  <c:v>945</c:v>
                </c:pt>
                <c:pt idx="790">
                  <c:v>866</c:v>
                </c:pt>
                <c:pt idx="791">
                  <c:v>922</c:v>
                </c:pt>
                <c:pt idx="792">
                  <c:v>902</c:v>
                </c:pt>
                <c:pt idx="793">
                  <c:v>908</c:v>
                </c:pt>
                <c:pt idx="794">
                  <c:v>879</c:v>
                </c:pt>
                <c:pt idx="795">
                  <c:v>857</c:v>
                </c:pt>
                <c:pt idx="796">
                  <c:v>975</c:v>
                </c:pt>
                <c:pt idx="797">
                  <c:v>947</c:v>
                </c:pt>
                <c:pt idx="798">
                  <c:v>1012</c:v>
                </c:pt>
                <c:pt idx="799">
                  <c:v>968</c:v>
                </c:pt>
                <c:pt idx="800">
                  <c:v>955</c:v>
                </c:pt>
                <c:pt idx="801">
                  <c:v>933</c:v>
                </c:pt>
                <c:pt idx="802">
                  <c:v>873</c:v>
                </c:pt>
                <c:pt idx="803">
                  <c:v>901</c:v>
                </c:pt>
                <c:pt idx="804">
                  <c:v>885</c:v>
                </c:pt>
                <c:pt idx="805">
                  <c:v>1032</c:v>
                </c:pt>
                <c:pt idx="806">
                  <c:v>1041</c:v>
                </c:pt>
                <c:pt idx="807">
                  <c:v>952</c:v>
                </c:pt>
                <c:pt idx="808">
                  <c:v>956</c:v>
                </c:pt>
                <c:pt idx="809">
                  <c:v>956</c:v>
                </c:pt>
                <c:pt idx="810">
                  <c:v>1084</c:v>
                </c:pt>
                <c:pt idx="811">
                  <c:v>947</c:v>
                </c:pt>
                <c:pt idx="812">
                  <c:v>947</c:v>
                </c:pt>
                <c:pt idx="813">
                  <c:v>837</c:v>
                </c:pt>
                <c:pt idx="814">
                  <c:v>890</c:v>
                </c:pt>
                <c:pt idx="815">
                  <c:v>944</c:v>
                </c:pt>
                <c:pt idx="816">
                  <c:v>994</c:v>
                </c:pt>
                <c:pt idx="817">
                  <c:v>986</c:v>
                </c:pt>
                <c:pt idx="818">
                  <c:v>975</c:v>
                </c:pt>
                <c:pt idx="819">
                  <c:v>979</c:v>
                </c:pt>
                <c:pt idx="820">
                  <c:v>948</c:v>
                </c:pt>
                <c:pt idx="821">
                  <c:v>963</c:v>
                </c:pt>
                <c:pt idx="822">
                  <c:v>977</c:v>
                </c:pt>
                <c:pt idx="823">
                  <c:v>952</c:v>
                </c:pt>
                <c:pt idx="824">
                  <c:v>976</c:v>
                </c:pt>
                <c:pt idx="825">
                  <c:v>947</c:v>
                </c:pt>
                <c:pt idx="826">
                  <c:v>984</c:v>
                </c:pt>
                <c:pt idx="827">
                  <c:v>942</c:v>
                </c:pt>
                <c:pt idx="828">
                  <c:v>968</c:v>
                </c:pt>
                <c:pt idx="829">
                  <c:v>1020</c:v>
                </c:pt>
                <c:pt idx="830">
                  <c:v>1025</c:v>
                </c:pt>
                <c:pt idx="831">
                  <c:v>1055</c:v>
                </c:pt>
                <c:pt idx="832">
                  <c:v>860</c:v>
                </c:pt>
                <c:pt idx="833">
                  <c:v>923</c:v>
                </c:pt>
                <c:pt idx="834">
                  <c:v>1002</c:v>
                </c:pt>
                <c:pt idx="835">
                  <c:v>994</c:v>
                </c:pt>
                <c:pt idx="836">
                  <c:v>968</c:v>
                </c:pt>
                <c:pt idx="837">
                  <c:v>945</c:v>
                </c:pt>
                <c:pt idx="838">
                  <c:v>928</c:v>
                </c:pt>
                <c:pt idx="839">
                  <c:v>1048</c:v>
                </c:pt>
                <c:pt idx="840">
                  <c:v>829</c:v>
                </c:pt>
                <c:pt idx="841">
                  <c:v>925</c:v>
                </c:pt>
                <c:pt idx="842">
                  <c:v>940</c:v>
                </c:pt>
                <c:pt idx="843">
                  <c:v>925</c:v>
                </c:pt>
                <c:pt idx="844">
                  <c:v>979</c:v>
                </c:pt>
                <c:pt idx="845">
                  <c:v>880</c:v>
                </c:pt>
                <c:pt idx="846">
                  <c:v>936</c:v>
                </c:pt>
                <c:pt idx="847">
                  <c:v>922</c:v>
                </c:pt>
                <c:pt idx="848">
                  <c:v>886</c:v>
                </c:pt>
                <c:pt idx="849">
                  <c:v>1046</c:v>
                </c:pt>
                <c:pt idx="850">
                  <c:v>969</c:v>
                </c:pt>
                <c:pt idx="851">
                  <c:v>897</c:v>
                </c:pt>
                <c:pt idx="852">
                  <c:v>923</c:v>
                </c:pt>
                <c:pt idx="853">
                  <c:v>966</c:v>
                </c:pt>
                <c:pt idx="854">
                  <c:v>830</c:v>
                </c:pt>
                <c:pt idx="855">
                  <c:v>894</c:v>
                </c:pt>
                <c:pt idx="856">
                  <c:v>1003</c:v>
                </c:pt>
                <c:pt idx="857">
                  <c:v>974</c:v>
                </c:pt>
                <c:pt idx="858">
                  <c:v>936</c:v>
                </c:pt>
                <c:pt idx="859">
                  <c:v>918</c:v>
                </c:pt>
                <c:pt idx="860">
                  <c:v>858</c:v>
                </c:pt>
                <c:pt idx="861">
                  <c:v>962</c:v>
                </c:pt>
                <c:pt idx="862">
                  <c:v>1000</c:v>
                </c:pt>
                <c:pt idx="863">
                  <c:v>834</c:v>
                </c:pt>
                <c:pt idx="864">
                  <c:v>1006</c:v>
                </c:pt>
                <c:pt idx="865">
                  <c:v>1026</c:v>
                </c:pt>
                <c:pt idx="866">
                  <c:v>938</c:v>
                </c:pt>
                <c:pt idx="867">
                  <c:v>1013</c:v>
                </c:pt>
                <c:pt idx="868">
                  <c:v>950</c:v>
                </c:pt>
                <c:pt idx="869">
                  <c:v>925</c:v>
                </c:pt>
                <c:pt idx="870">
                  <c:v>911</c:v>
                </c:pt>
                <c:pt idx="871">
                  <c:v>934</c:v>
                </c:pt>
                <c:pt idx="872">
                  <c:v>919</c:v>
                </c:pt>
                <c:pt idx="873">
                  <c:v>928</c:v>
                </c:pt>
                <c:pt idx="874">
                  <c:v>985</c:v>
                </c:pt>
                <c:pt idx="875">
                  <c:v>1007</c:v>
                </c:pt>
                <c:pt idx="876">
                  <c:v>969</c:v>
                </c:pt>
                <c:pt idx="877">
                  <c:v>947</c:v>
                </c:pt>
                <c:pt idx="878">
                  <c:v>981</c:v>
                </c:pt>
                <c:pt idx="879">
                  <c:v>1056</c:v>
                </c:pt>
                <c:pt idx="880">
                  <c:v>987</c:v>
                </c:pt>
                <c:pt idx="881">
                  <c:v>934</c:v>
                </c:pt>
                <c:pt idx="882">
                  <c:v>929</c:v>
                </c:pt>
                <c:pt idx="883">
                  <c:v>1014</c:v>
                </c:pt>
                <c:pt idx="884">
                  <c:v>914</c:v>
                </c:pt>
                <c:pt idx="885">
                  <c:v>936</c:v>
                </c:pt>
                <c:pt idx="886">
                  <c:v>846</c:v>
                </c:pt>
                <c:pt idx="887">
                  <c:v>906</c:v>
                </c:pt>
                <c:pt idx="888">
                  <c:v>898</c:v>
                </c:pt>
                <c:pt idx="889">
                  <c:v>962</c:v>
                </c:pt>
                <c:pt idx="890">
                  <c:v>924</c:v>
                </c:pt>
                <c:pt idx="891">
                  <c:v>919</c:v>
                </c:pt>
                <c:pt idx="892">
                  <c:v>925</c:v>
                </c:pt>
                <c:pt idx="893">
                  <c:v>988</c:v>
                </c:pt>
                <c:pt idx="894">
                  <c:v>916</c:v>
                </c:pt>
                <c:pt idx="895">
                  <c:v>981</c:v>
                </c:pt>
                <c:pt idx="896">
                  <c:v>955</c:v>
                </c:pt>
                <c:pt idx="897">
                  <c:v>935</c:v>
                </c:pt>
                <c:pt idx="898">
                  <c:v>968</c:v>
                </c:pt>
                <c:pt idx="899">
                  <c:v>1019</c:v>
                </c:pt>
                <c:pt idx="900">
                  <c:v>890</c:v>
                </c:pt>
                <c:pt idx="901">
                  <c:v>980</c:v>
                </c:pt>
                <c:pt idx="902">
                  <c:v>899</c:v>
                </c:pt>
                <c:pt idx="903">
                  <c:v>931</c:v>
                </c:pt>
                <c:pt idx="904">
                  <c:v>967</c:v>
                </c:pt>
                <c:pt idx="905">
                  <c:v>911</c:v>
                </c:pt>
                <c:pt idx="906">
                  <c:v>951</c:v>
                </c:pt>
                <c:pt idx="907">
                  <c:v>933</c:v>
                </c:pt>
                <c:pt idx="908">
                  <c:v>882</c:v>
                </c:pt>
                <c:pt idx="909">
                  <c:v>948</c:v>
                </c:pt>
                <c:pt idx="910">
                  <c:v>1035</c:v>
                </c:pt>
                <c:pt idx="911">
                  <c:v>1023</c:v>
                </c:pt>
                <c:pt idx="912">
                  <c:v>994</c:v>
                </c:pt>
                <c:pt idx="913">
                  <c:v>1021</c:v>
                </c:pt>
                <c:pt idx="914">
                  <c:v>929</c:v>
                </c:pt>
                <c:pt idx="915">
                  <c:v>973</c:v>
                </c:pt>
                <c:pt idx="916">
                  <c:v>969</c:v>
                </c:pt>
                <c:pt idx="917">
                  <c:v>951</c:v>
                </c:pt>
                <c:pt idx="918">
                  <c:v>881</c:v>
                </c:pt>
                <c:pt idx="919">
                  <c:v>897</c:v>
                </c:pt>
                <c:pt idx="920">
                  <c:v>949</c:v>
                </c:pt>
                <c:pt idx="921">
                  <c:v>1034</c:v>
                </c:pt>
                <c:pt idx="922">
                  <c:v>992</c:v>
                </c:pt>
                <c:pt idx="923">
                  <c:v>1028</c:v>
                </c:pt>
                <c:pt idx="924">
                  <c:v>1002</c:v>
                </c:pt>
                <c:pt idx="925">
                  <c:v>893</c:v>
                </c:pt>
                <c:pt idx="926">
                  <c:v>964</c:v>
                </c:pt>
                <c:pt idx="927">
                  <c:v>971</c:v>
                </c:pt>
                <c:pt idx="928">
                  <c:v>933</c:v>
                </c:pt>
                <c:pt idx="929">
                  <c:v>942</c:v>
                </c:pt>
                <c:pt idx="930">
                  <c:v>914</c:v>
                </c:pt>
                <c:pt idx="931">
                  <c:v>1041</c:v>
                </c:pt>
                <c:pt idx="932">
                  <c:v>977</c:v>
                </c:pt>
                <c:pt idx="933">
                  <c:v>994</c:v>
                </c:pt>
                <c:pt idx="934">
                  <c:v>959</c:v>
                </c:pt>
                <c:pt idx="935">
                  <c:v>994</c:v>
                </c:pt>
                <c:pt idx="936">
                  <c:v>1079</c:v>
                </c:pt>
                <c:pt idx="937">
                  <c:v>919</c:v>
                </c:pt>
                <c:pt idx="938">
                  <c:v>1017</c:v>
                </c:pt>
                <c:pt idx="939">
                  <c:v>909</c:v>
                </c:pt>
                <c:pt idx="940">
                  <c:v>945</c:v>
                </c:pt>
                <c:pt idx="941">
                  <c:v>948</c:v>
                </c:pt>
                <c:pt idx="942">
                  <c:v>1029</c:v>
                </c:pt>
                <c:pt idx="943">
                  <c:v>878</c:v>
                </c:pt>
                <c:pt idx="944">
                  <c:v>931</c:v>
                </c:pt>
                <c:pt idx="945">
                  <c:v>957</c:v>
                </c:pt>
                <c:pt idx="946">
                  <c:v>953</c:v>
                </c:pt>
                <c:pt idx="947">
                  <c:v>1000</c:v>
                </c:pt>
                <c:pt idx="948">
                  <c:v>984</c:v>
                </c:pt>
                <c:pt idx="949">
                  <c:v>900</c:v>
                </c:pt>
                <c:pt idx="950">
                  <c:v>962</c:v>
                </c:pt>
                <c:pt idx="951">
                  <c:v>896</c:v>
                </c:pt>
                <c:pt idx="952">
                  <c:v>1002</c:v>
                </c:pt>
                <c:pt idx="953">
                  <c:v>854</c:v>
                </c:pt>
                <c:pt idx="954">
                  <c:v>977</c:v>
                </c:pt>
                <c:pt idx="955">
                  <c:v>889</c:v>
                </c:pt>
                <c:pt idx="956">
                  <c:v>1064</c:v>
                </c:pt>
                <c:pt idx="957">
                  <c:v>975</c:v>
                </c:pt>
                <c:pt idx="958">
                  <c:v>992</c:v>
                </c:pt>
                <c:pt idx="959">
                  <c:v>972</c:v>
                </c:pt>
                <c:pt idx="960">
                  <c:v>915</c:v>
                </c:pt>
                <c:pt idx="961">
                  <c:v>983</c:v>
                </c:pt>
                <c:pt idx="962">
                  <c:v>1093</c:v>
                </c:pt>
                <c:pt idx="963">
                  <c:v>1074</c:v>
                </c:pt>
                <c:pt idx="964">
                  <c:v>1001</c:v>
                </c:pt>
                <c:pt idx="965">
                  <c:v>999</c:v>
                </c:pt>
                <c:pt idx="966">
                  <c:v>986</c:v>
                </c:pt>
                <c:pt idx="967">
                  <c:v>942</c:v>
                </c:pt>
                <c:pt idx="968">
                  <c:v>1010</c:v>
                </c:pt>
                <c:pt idx="969">
                  <c:v>960</c:v>
                </c:pt>
                <c:pt idx="970">
                  <c:v>1024</c:v>
                </c:pt>
                <c:pt idx="971">
                  <c:v>1002</c:v>
                </c:pt>
                <c:pt idx="972">
                  <c:v>959</c:v>
                </c:pt>
                <c:pt idx="973">
                  <c:v>961</c:v>
                </c:pt>
                <c:pt idx="974">
                  <c:v>883</c:v>
                </c:pt>
                <c:pt idx="975">
                  <c:v>956</c:v>
                </c:pt>
                <c:pt idx="976">
                  <c:v>922</c:v>
                </c:pt>
                <c:pt idx="977">
                  <c:v>991</c:v>
                </c:pt>
                <c:pt idx="978">
                  <c:v>982</c:v>
                </c:pt>
                <c:pt idx="979">
                  <c:v>876</c:v>
                </c:pt>
                <c:pt idx="980">
                  <c:v>878</c:v>
                </c:pt>
                <c:pt idx="981">
                  <c:v>980</c:v>
                </c:pt>
                <c:pt idx="982">
                  <c:v>900</c:v>
                </c:pt>
                <c:pt idx="983">
                  <c:v>847</c:v>
                </c:pt>
                <c:pt idx="984">
                  <c:v>965</c:v>
                </c:pt>
                <c:pt idx="985">
                  <c:v>941</c:v>
                </c:pt>
                <c:pt idx="986">
                  <c:v>1021</c:v>
                </c:pt>
                <c:pt idx="987">
                  <c:v>913</c:v>
                </c:pt>
                <c:pt idx="988">
                  <c:v>912</c:v>
                </c:pt>
                <c:pt idx="989">
                  <c:v>1055</c:v>
                </c:pt>
                <c:pt idx="990">
                  <c:v>990</c:v>
                </c:pt>
                <c:pt idx="991">
                  <c:v>1021</c:v>
                </c:pt>
                <c:pt idx="992">
                  <c:v>906</c:v>
                </c:pt>
                <c:pt idx="993">
                  <c:v>1045</c:v>
                </c:pt>
                <c:pt idx="994">
                  <c:v>1002</c:v>
                </c:pt>
                <c:pt idx="995">
                  <c:v>1047</c:v>
                </c:pt>
                <c:pt idx="996">
                  <c:v>1031</c:v>
                </c:pt>
                <c:pt idx="997">
                  <c:v>1085</c:v>
                </c:pt>
                <c:pt idx="998">
                  <c:v>933</c:v>
                </c:pt>
                <c:pt idx="999">
                  <c:v>1001</c:v>
                </c:pt>
                <c:pt idx="1000">
                  <c:v>1018</c:v>
                </c:pt>
                <c:pt idx="1001">
                  <c:v>911</c:v>
                </c:pt>
                <c:pt idx="1002">
                  <c:v>1034</c:v>
                </c:pt>
                <c:pt idx="1003">
                  <c:v>1008</c:v>
                </c:pt>
                <c:pt idx="1004">
                  <c:v>1071</c:v>
                </c:pt>
                <c:pt idx="1005">
                  <c:v>990</c:v>
                </c:pt>
                <c:pt idx="1006">
                  <c:v>966</c:v>
                </c:pt>
                <c:pt idx="1007">
                  <c:v>1034</c:v>
                </c:pt>
                <c:pt idx="1008">
                  <c:v>1012</c:v>
                </c:pt>
                <c:pt idx="1009">
                  <c:v>1065</c:v>
                </c:pt>
                <c:pt idx="1010">
                  <c:v>999</c:v>
                </c:pt>
                <c:pt idx="1011">
                  <c:v>1051</c:v>
                </c:pt>
                <c:pt idx="1012">
                  <c:v>1059</c:v>
                </c:pt>
                <c:pt idx="1013">
                  <c:v>1018</c:v>
                </c:pt>
                <c:pt idx="1014">
                  <c:v>1043</c:v>
                </c:pt>
                <c:pt idx="1015">
                  <c:v>1023</c:v>
                </c:pt>
                <c:pt idx="1016">
                  <c:v>953</c:v>
                </c:pt>
                <c:pt idx="1017">
                  <c:v>958</c:v>
                </c:pt>
                <c:pt idx="1018">
                  <c:v>1030</c:v>
                </c:pt>
                <c:pt idx="1019">
                  <c:v>1082</c:v>
                </c:pt>
                <c:pt idx="1020">
                  <c:v>1055</c:v>
                </c:pt>
                <c:pt idx="1021">
                  <c:v>1031</c:v>
                </c:pt>
                <c:pt idx="1022">
                  <c:v>979</c:v>
                </c:pt>
                <c:pt idx="1023">
                  <c:v>1099</c:v>
                </c:pt>
                <c:pt idx="1024">
                  <c:v>1054</c:v>
                </c:pt>
                <c:pt idx="1025">
                  <c:v>1043</c:v>
                </c:pt>
                <c:pt idx="1026">
                  <c:v>1014</c:v>
                </c:pt>
                <c:pt idx="1027">
                  <c:v>1013</c:v>
                </c:pt>
                <c:pt idx="1028">
                  <c:v>1069</c:v>
                </c:pt>
                <c:pt idx="1029">
                  <c:v>1101</c:v>
                </c:pt>
                <c:pt idx="1030">
                  <c:v>1039</c:v>
                </c:pt>
                <c:pt idx="1031">
                  <c:v>991</c:v>
                </c:pt>
                <c:pt idx="1032">
                  <c:v>1075</c:v>
                </c:pt>
                <c:pt idx="1033">
                  <c:v>1114</c:v>
                </c:pt>
                <c:pt idx="1034">
                  <c:v>1041</c:v>
                </c:pt>
                <c:pt idx="1035">
                  <c:v>1145</c:v>
                </c:pt>
                <c:pt idx="1036">
                  <c:v>976</c:v>
                </c:pt>
                <c:pt idx="1037">
                  <c:v>881</c:v>
                </c:pt>
                <c:pt idx="1038">
                  <c:v>884</c:v>
                </c:pt>
                <c:pt idx="1039">
                  <c:v>1007</c:v>
                </c:pt>
                <c:pt idx="1040">
                  <c:v>1059</c:v>
                </c:pt>
                <c:pt idx="1041">
                  <c:v>1036</c:v>
                </c:pt>
                <c:pt idx="1042">
                  <c:v>1096</c:v>
                </c:pt>
                <c:pt idx="1043">
                  <c:v>999</c:v>
                </c:pt>
                <c:pt idx="1044">
                  <c:v>927</c:v>
                </c:pt>
                <c:pt idx="1045">
                  <c:v>910</c:v>
                </c:pt>
                <c:pt idx="1046">
                  <c:v>1057</c:v>
                </c:pt>
                <c:pt idx="1047">
                  <c:v>1025</c:v>
                </c:pt>
                <c:pt idx="1048">
                  <c:v>1097</c:v>
                </c:pt>
                <c:pt idx="1049">
                  <c:v>1097</c:v>
                </c:pt>
                <c:pt idx="1050">
                  <c:v>1051</c:v>
                </c:pt>
                <c:pt idx="1051">
                  <c:v>989</c:v>
                </c:pt>
                <c:pt idx="1052">
                  <c:v>1002</c:v>
                </c:pt>
                <c:pt idx="1053">
                  <c:v>982</c:v>
                </c:pt>
                <c:pt idx="1054">
                  <c:v>1008</c:v>
                </c:pt>
                <c:pt idx="1055">
                  <c:v>936</c:v>
                </c:pt>
                <c:pt idx="1056">
                  <c:v>1013</c:v>
                </c:pt>
                <c:pt idx="1057">
                  <c:v>1068</c:v>
                </c:pt>
                <c:pt idx="1058">
                  <c:v>1060</c:v>
                </c:pt>
                <c:pt idx="1059">
                  <c:v>1105</c:v>
                </c:pt>
                <c:pt idx="1060">
                  <c:v>1095</c:v>
                </c:pt>
                <c:pt idx="1061">
                  <c:v>1072</c:v>
                </c:pt>
                <c:pt idx="1062">
                  <c:v>996</c:v>
                </c:pt>
                <c:pt idx="1063">
                  <c:v>955</c:v>
                </c:pt>
                <c:pt idx="1064">
                  <c:v>1012</c:v>
                </c:pt>
                <c:pt idx="1065">
                  <c:v>1050</c:v>
                </c:pt>
                <c:pt idx="1066">
                  <c:v>1034</c:v>
                </c:pt>
                <c:pt idx="1067">
                  <c:v>1095</c:v>
                </c:pt>
                <c:pt idx="1068">
                  <c:v>1066</c:v>
                </c:pt>
                <c:pt idx="1069">
                  <c:v>1002</c:v>
                </c:pt>
                <c:pt idx="1070">
                  <c:v>1073</c:v>
                </c:pt>
                <c:pt idx="1071">
                  <c:v>1087</c:v>
                </c:pt>
                <c:pt idx="1072">
                  <c:v>1021</c:v>
                </c:pt>
                <c:pt idx="1073">
                  <c:v>988</c:v>
                </c:pt>
                <c:pt idx="1074">
                  <c:v>961</c:v>
                </c:pt>
                <c:pt idx="1075">
                  <c:v>959</c:v>
                </c:pt>
                <c:pt idx="1076">
                  <c:v>1043</c:v>
                </c:pt>
                <c:pt idx="1077">
                  <c:v>1044</c:v>
                </c:pt>
                <c:pt idx="1078">
                  <c:v>983</c:v>
                </c:pt>
                <c:pt idx="1079">
                  <c:v>955</c:v>
                </c:pt>
                <c:pt idx="1080">
                  <c:v>887</c:v>
                </c:pt>
                <c:pt idx="1081">
                  <c:v>965</c:v>
                </c:pt>
                <c:pt idx="1082">
                  <c:v>1003</c:v>
                </c:pt>
                <c:pt idx="1083">
                  <c:v>1052</c:v>
                </c:pt>
                <c:pt idx="1084">
                  <c:v>1044</c:v>
                </c:pt>
                <c:pt idx="1085">
                  <c:v>1012</c:v>
                </c:pt>
                <c:pt idx="1086">
                  <c:v>1068</c:v>
                </c:pt>
                <c:pt idx="1087">
                  <c:v>989</c:v>
                </c:pt>
                <c:pt idx="1088">
                  <c:v>978</c:v>
                </c:pt>
                <c:pt idx="1089">
                  <c:v>1006</c:v>
                </c:pt>
                <c:pt idx="1090">
                  <c:v>1045</c:v>
                </c:pt>
                <c:pt idx="1091">
                  <c:v>1025</c:v>
                </c:pt>
                <c:pt idx="1092">
                  <c:v>1024</c:v>
                </c:pt>
                <c:pt idx="1093">
                  <c:v>1068</c:v>
                </c:pt>
                <c:pt idx="1094">
                  <c:v>938</c:v>
                </c:pt>
                <c:pt idx="1095">
                  <c:v>964</c:v>
                </c:pt>
                <c:pt idx="1096">
                  <c:v>962</c:v>
                </c:pt>
                <c:pt idx="1097">
                  <c:v>972</c:v>
                </c:pt>
                <c:pt idx="1098">
                  <c:v>1096</c:v>
                </c:pt>
                <c:pt idx="1099">
                  <c:v>1045</c:v>
                </c:pt>
                <c:pt idx="1100">
                  <c:v>1006</c:v>
                </c:pt>
                <c:pt idx="1101">
                  <c:v>1065</c:v>
                </c:pt>
                <c:pt idx="1102">
                  <c:v>1149</c:v>
                </c:pt>
                <c:pt idx="1103">
                  <c:v>1076</c:v>
                </c:pt>
                <c:pt idx="1104">
                  <c:v>1030</c:v>
                </c:pt>
                <c:pt idx="1105">
                  <c:v>1065</c:v>
                </c:pt>
                <c:pt idx="1106">
                  <c:v>997</c:v>
                </c:pt>
                <c:pt idx="1107">
                  <c:v>1026</c:v>
                </c:pt>
                <c:pt idx="1108">
                  <c:v>986</c:v>
                </c:pt>
                <c:pt idx="1109">
                  <c:v>925</c:v>
                </c:pt>
                <c:pt idx="1110">
                  <c:v>1118</c:v>
                </c:pt>
                <c:pt idx="1111">
                  <c:v>1045</c:v>
                </c:pt>
                <c:pt idx="1112">
                  <c:v>1084</c:v>
                </c:pt>
                <c:pt idx="1113">
                  <c:v>849</c:v>
                </c:pt>
                <c:pt idx="1114">
                  <c:v>912</c:v>
                </c:pt>
                <c:pt idx="1115">
                  <c:v>867</c:v>
                </c:pt>
                <c:pt idx="1116">
                  <c:v>932</c:v>
                </c:pt>
                <c:pt idx="1117">
                  <c:v>939</c:v>
                </c:pt>
                <c:pt idx="1118">
                  <c:v>940</c:v>
                </c:pt>
                <c:pt idx="1119">
                  <c:v>948</c:v>
                </c:pt>
                <c:pt idx="1120">
                  <c:v>952</c:v>
                </c:pt>
                <c:pt idx="1121">
                  <c:v>839</c:v>
                </c:pt>
                <c:pt idx="1122">
                  <c:v>961</c:v>
                </c:pt>
                <c:pt idx="1123">
                  <c:v>979</c:v>
                </c:pt>
                <c:pt idx="1124">
                  <c:v>925</c:v>
                </c:pt>
                <c:pt idx="1125">
                  <c:v>777</c:v>
                </c:pt>
                <c:pt idx="1126">
                  <c:v>915</c:v>
                </c:pt>
                <c:pt idx="1127">
                  <c:v>897</c:v>
                </c:pt>
                <c:pt idx="1128">
                  <c:v>888</c:v>
                </c:pt>
                <c:pt idx="1129">
                  <c:v>815</c:v>
                </c:pt>
                <c:pt idx="1130">
                  <c:v>998</c:v>
                </c:pt>
                <c:pt idx="1131">
                  <c:v>860</c:v>
                </c:pt>
                <c:pt idx="1132">
                  <c:v>929</c:v>
                </c:pt>
                <c:pt idx="1133">
                  <c:v>977</c:v>
                </c:pt>
                <c:pt idx="1134">
                  <c:v>905</c:v>
                </c:pt>
                <c:pt idx="1135">
                  <c:v>1076</c:v>
                </c:pt>
                <c:pt idx="1136">
                  <c:v>1066</c:v>
                </c:pt>
                <c:pt idx="1137">
                  <c:v>1057</c:v>
                </c:pt>
                <c:pt idx="1138">
                  <c:v>1071</c:v>
                </c:pt>
                <c:pt idx="1139">
                  <c:v>1032</c:v>
                </c:pt>
                <c:pt idx="1140">
                  <c:v>1067</c:v>
                </c:pt>
                <c:pt idx="1141">
                  <c:v>1028</c:v>
                </c:pt>
                <c:pt idx="1142">
                  <c:v>1006</c:v>
                </c:pt>
                <c:pt idx="1143">
                  <c:v>1057</c:v>
                </c:pt>
                <c:pt idx="1144">
                  <c:v>1049</c:v>
                </c:pt>
                <c:pt idx="1145">
                  <c:v>1015</c:v>
                </c:pt>
                <c:pt idx="1146">
                  <c:v>1075</c:v>
                </c:pt>
                <c:pt idx="1147">
                  <c:v>1076</c:v>
                </c:pt>
                <c:pt idx="1148">
                  <c:v>1063</c:v>
                </c:pt>
                <c:pt idx="1149">
                  <c:v>1077</c:v>
                </c:pt>
                <c:pt idx="1150">
                  <c:v>1089</c:v>
                </c:pt>
                <c:pt idx="1151">
                  <c:v>1052</c:v>
                </c:pt>
                <c:pt idx="1152">
                  <c:v>1041</c:v>
                </c:pt>
                <c:pt idx="1153">
                  <c:v>869</c:v>
                </c:pt>
                <c:pt idx="1154">
                  <c:v>889</c:v>
                </c:pt>
                <c:pt idx="1155">
                  <c:v>968</c:v>
                </c:pt>
                <c:pt idx="1156">
                  <c:v>901</c:v>
                </c:pt>
                <c:pt idx="1157">
                  <c:v>966</c:v>
                </c:pt>
                <c:pt idx="1158">
                  <c:v>1016</c:v>
                </c:pt>
                <c:pt idx="1159">
                  <c:v>972</c:v>
                </c:pt>
                <c:pt idx="1160">
                  <c:v>1014</c:v>
                </c:pt>
                <c:pt idx="1161">
                  <c:v>1005</c:v>
                </c:pt>
                <c:pt idx="1162">
                  <c:v>1055</c:v>
                </c:pt>
                <c:pt idx="1163">
                  <c:v>1053</c:v>
                </c:pt>
                <c:pt idx="1164">
                  <c:v>1010</c:v>
                </c:pt>
                <c:pt idx="1165">
                  <c:v>932</c:v>
                </c:pt>
                <c:pt idx="1166">
                  <c:v>1006</c:v>
                </c:pt>
                <c:pt idx="1167">
                  <c:v>924</c:v>
                </c:pt>
                <c:pt idx="1168">
                  <c:v>983</c:v>
                </c:pt>
                <c:pt idx="1169">
                  <c:v>985</c:v>
                </c:pt>
                <c:pt idx="1170">
                  <c:v>1008</c:v>
                </c:pt>
                <c:pt idx="1171">
                  <c:v>1061</c:v>
                </c:pt>
                <c:pt idx="1172">
                  <c:v>1067</c:v>
                </c:pt>
                <c:pt idx="1173">
                  <c:v>1067</c:v>
                </c:pt>
                <c:pt idx="1174">
                  <c:v>1016</c:v>
                </c:pt>
                <c:pt idx="1175">
                  <c:v>992</c:v>
                </c:pt>
                <c:pt idx="1176">
                  <c:v>1038</c:v>
                </c:pt>
                <c:pt idx="1177">
                  <c:v>1009</c:v>
                </c:pt>
                <c:pt idx="1178">
                  <c:v>1063</c:v>
                </c:pt>
                <c:pt idx="1179">
                  <c:v>1085</c:v>
                </c:pt>
                <c:pt idx="1180">
                  <c:v>1073</c:v>
                </c:pt>
                <c:pt idx="1181">
                  <c:v>999</c:v>
                </c:pt>
                <c:pt idx="1182">
                  <c:v>1076</c:v>
                </c:pt>
                <c:pt idx="1183">
                  <c:v>1101</c:v>
                </c:pt>
                <c:pt idx="1184">
                  <c:v>1047</c:v>
                </c:pt>
                <c:pt idx="1185">
                  <c:v>963</c:v>
                </c:pt>
                <c:pt idx="1186">
                  <c:v>1031</c:v>
                </c:pt>
                <c:pt idx="1187">
                  <c:v>1018</c:v>
                </c:pt>
                <c:pt idx="1188">
                  <c:v>1048</c:v>
                </c:pt>
                <c:pt idx="1189">
                  <c:v>1027</c:v>
                </c:pt>
                <c:pt idx="1190">
                  <c:v>1035</c:v>
                </c:pt>
                <c:pt idx="1191">
                  <c:v>989</c:v>
                </c:pt>
                <c:pt idx="1192">
                  <c:v>1005</c:v>
                </c:pt>
                <c:pt idx="1193">
                  <c:v>1073</c:v>
                </c:pt>
                <c:pt idx="1194">
                  <c:v>1008</c:v>
                </c:pt>
                <c:pt idx="1195">
                  <c:v>1014</c:v>
                </c:pt>
                <c:pt idx="1196">
                  <c:v>1074</c:v>
                </c:pt>
                <c:pt idx="1197">
                  <c:v>1004</c:v>
                </c:pt>
                <c:pt idx="1198">
                  <c:v>986</c:v>
                </c:pt>
                <c:pt idx="1199">
                  <c:v>1064</c:v>
                </c:pt>
                <c:pt idx="1200">
                  <c:v>1016</c:v>
                </c:pt>
                <c:pt idx="1201">
                  <c:v>1096</c:v>
                </c:pt>
                <c:pt idx="1202">
                  <c:v>1067</c:v>
                </c:pt>
                <c:pt idx="1203">
                  <c:v>1025</c:v>
                </c:pt>
                <c:pt idx="1204">
                  <c:v>1003</c:v>
                </c:pt>
                <c:pt idx="1205">
                  <c:v>994</c:v>
                </c:pt>
                <c:pt idx="1206">
                  <c:v>978</c:v>
                </c:pt>
                <c:pt idx="1207">
                  <c:v>1045</c:v>
                </c:pt>
                <c:pt idx="1208">
                  <c:v>1077</c:v>
                </c:pt>
                <c:pt idx="1209">
                  <c:v>974</c:v>
                </c:pt>
                <c:pt idx="1210">
                  <c:v>1082</c:v>
                </c:pt>
                <c:pt idx="1211">
                  <c:v>1099</c:v>
                </c:pt>
                <c:pt idx="1212">
                  <c:v>1018</c:v>
                </c:pt>
                <c:pt idx="1213">
                  <c:v>1017</c:v>
                </c:pt>
                <c:pt idx="1214">
                  <c:v>996</c:v>
                </c:pt>
                <c:pt idx="1215">
                  <c:v>1051</c:v>
                </c:pt>
                <c:pt idx="1216">
                  <c:v>1012</c:v>
                </c:pt>
                <c:pt idx="1217">
                  <c:v>1028</c:v>
                </c:pt>
                <c:pt idx="1218">
                  <c:v>988</c:v>
                </c:pt>
                <c:pt idx="1219">
                  <c:v>1043</c:v>
                </c:pt>
                <c:pt idx="1220">
                  <c:v>1035</c:v>
                </c:pt>
                <c:pt idx="1221">
                  <c:v>1008</c:v>
                </c:pt>
                <c:pt idx="1222">
                  <c:v>1079</c:v>
                </c:pt>
                <c:pt idx="1223">
                  <c:v>1100</c:v>
                </c:pt>
                <c:pt idx="1224">
                  <c:v>882</c:v>
                </c:pt>
                <c:pt idx="1225">
                  <c:v>1003</c:v>
                </c:pt>
                <c:pt idx="1226">
                  <c:v>1006</c:v>
                </c:pt>
                <c:pt idx="1227">
                  <c:v>1080</c:v>
                </c:pt>
                <c:pt idx="1228">
                  <c:v>982</c:v>
                </c:pt>
                <c:pt idx="1229">
                  <c:v>977</c:v>
                </c:pt>
                <c:pt idx="1230">
                  <c:v>1031</c:v>
                </c:pt>
                <c:pt idx="1231">
                  <c:v>1076</c:v>
                </c:pt>
                <c:pt idx="1232">
                  <c:v>961</c:v>
                </c:pt>
                <c:pt idx="1233">
                  <c:v>1029</c:v>
                </c:pt>
                <c:pt idx="1234">
                  <c:v>998</c:v>
                </c:pt>
                <c:pt idx="1235">
                  <c:v>1043</c:v>
                </c:pt>
                <c:pt idx="1236">
                  <c:v>1035</c:v>
                </c:pt>
                <c:pt idx="1237">
                  <c:v>1060</c:v>
                </c:pt>
                <c:pt idx="1238">
                  <c:v>1033</c:v>
                </c:pt>
                <c:pt idx="1239">
                  <c:v>1050</c:v>
                </c:pt>
                <c:pt idx="1240">
                  <c:v>1036</c:v>
                </c:pt>
                <c:pt idx="1241">
                  <c:v>878</c:v>
                </c:pt>
                <c:pt idx="1242">
                  <c:v>984</c:v>
                </c:pt>
                <c:pt idx="1243">
                  <c:v>1025</c:v>
                </c:pt>
                <c:pt idx="1244">
                  <c:v>1027</c:v>
                </c:pt>
                <c:pt idx="1245">
                  <c:v>1046</c:v>
                </c:pt>
                <c:pt idx="1246">
                  <c:v>1047</c:v>
                </c:pt>
                <c:pt idx="1247">
                  <c:v>1038</c:v>
                </c:pt>
                <c:pt idx="1248">
                  <c:v>942</c:v>
                </c:pt>
                <c:pt idx="1249">
                  <c:v>1059</c:v>
                </c:pt>
                <c:pt idx="1250">
                  <c:v>1038</c:v>
                </c:pt>
                <c:pt idx="1251">
                  <c:v>1049</c:v>
                </c:pt>
                <c:pt idx="1252">
                  <c:v>1044</c:v>
                </c:pt>
                <c:pt idx="1253">
                  <c:v>1044</c:v>
                </c:pt>
                <c:pt idx="1254">
                  <c:v>1015</c:v>
                </c:pt>
                <c:pt idx="1255">
                  <c:v>1019</c:v>
                </c:pt>
                <c:pt idx="1256">
                  <c:v>1059</c:v>
                </c:pt>
                <c:pt idx="1257">
                  <c:v>1040</c:v>
                </c:pt>
                <c:pt idx="1258">
                  <c:v>1034</c:v>
                </c:pt>
                <c:pt idx="1259">
                  <c:v>1044</c:v>
                </c:pt>
                <c:pt idx="1260">
                  <c:v>1029</c:v>
                </c:pt>
                <c:pt idx="1261">
                  <c:v>1061</c:v>
                </c:pt>
                <c:pt idx="1262">
                  <c:v>991</c:v>
                </c:pt>
                <c:pt idx="1263">
                  <c:v>1094</c:v>
                </c:pt>
                <c:pt idx="1264">
                  <c:v>981</c:v>
                </c:pt>
                <c:pt idx="1265">
                  <c:v>1049</c:v>
                </c:pt>
                <c:pt idx="1266">
                  <c:v>1074</c:v>
                </c:pt>
                <c:pt idx="1267">
                  <c:v>1057</c:v>
                </c:pt>
                <c:pt idx="1268">
                  <c:v>1061</c:v>
                </c:pt>
                <c:pt idx="1269">
                  <c:v>1058</c:v>
                </c:pt>
                <c:pt idx="1270">
                  <c:v>929</c:v>
                </c:pt>
                <c:pt idx="1271">
                  <c:v>1023</c:v>
                </c:pt>
                <c:pt idx="1272">
                  <c:v>1037</c:v>
                </c:pt>
                <c:pt idx="1273">
                  <c:v>1057</c:v>
                </c:pt>
                <c:pt idx="1274">
                  <c:v>1109</c:v>
                </c:pt>
                <c:pt idx="1275">
                  <c:v>1057</c:v>
                </c:pt>
                <c:pt idx="1276">
                  <c:v>1049</c:v>
                </c:pt>
                <c:pt idx="1277">
                  <c:v>1057</c:v>
                </c:pt>
                <c:pt idx="1278">
                  <c:v>1099</c:v>
                </c:pt>
                <c:pt idx="1279">
                  <c:v>1044</c:v>
                </c:pt>
                <c:pt idx="1280">
                  <c:v>1128</c:v>
                </c:pt>
                <c:pt idx="1281">
                  <c:v>1056</c:v>
                </c:pt>
                <c:pt idx="1282">
                  <c:v>1110</c:v>
                </c:pt>
                <c:pt idx="1283">
                  <c:v>1072</c:v>
                </c:pt>
                <c:pt idx="1284">
                  <c:v>1062</c:v>
                </c:pt>
                <c:pt idx="1285">
                  <c:v>1036</c:v>
                </c:pt>
                <c:pt idx="1286">
                  <c:v>1030</c:v>
                </c:pt>
                <c:pt idx="1287">
                  <c:v>1087</c:v>
                </c:pt>
                <c:pt idx="1288">
                  <c:v>917</c:v>
                </c:pt>
                <c:pt idx="1289">
                  <c:v>806</c:v>
                </c:pt>
                <c:pt idx="1290">
                  <c:v>1026</c:v>
                </c:pt>
                <c:pt idx="1291">
                  <c:v>1043</c:v>
                </c:pt>
                <c:pt idx="1292">
                  <c:v>963</c:v>
                </c:pt>
                <c:pt idx="1293">
                  <c:v>829</c:v>
                </c:pt>
                <c:pt idx="1294">
                  <c:v>844</c:v>
                </c:pt>
                <c:pt idx="1295">
                  <c:v>851</c:v>
                </c:pt>
                <c:pt idx="1296">
                  <c:v>848</c:v>
                </c:pt>
                <c:pt idx="1297">
                  <c:v>913</c:v>
                </c:pt>
                <c:pt idx="1298">
                  <c:v>779</c:v>
                </c:pt>
                <c:pt idx="1299">
                  <c:v>859</c:v>
                </c:pt>
                <c:pt idx="1300">
                  <c:v>778</c:v>
                </c:pt>
                <c:pt idx="1301">
                  <c:v>798</c:v>
                </c:pt>
                <c:pt idx="1302">
                  <c:v>842</c:v>
                </c:pt>
                <c:pt idx="1303">
                  <c:v>808</c:v>
                </c:pt>
                <c:pt idx="1304">
                  <c:v>869</c:v>
                </c:pt>
                <c:pt idx="1305">
                  <c:v>888</c:v>
                </c:pt>
                <c:pt idx="1306">
                  <c:v>968</c:v>
                </c:pt>
                <c:pt idx="1307">
                  <c:v>958</c:v>
                </c:pt>
                <c:pt idx="1308">
                  <c:v>1007</c:v>
                </c:pt>
                <c:pt idx="1309">
                  <c:v>895</c:v>
                </c:pt>
                <c:pt idx="1310">
                  <c:v>916</c:v>
                </c:pt>
                <c:pt idx="1311">
                  <c:v>1036</c:v>
                </c:pt>
                <c:pt idx="1312">
                  <c:v>1017</c:v>
                </c:pt>
                <c:pt idx="1313">
                  <c:v>998</c:v>
                </c:pt>
                <c:pt idx="1314">
                  <c:v>1034</c:v>
                </c:pt>
                <c:pt idx="1315">
                  <c:v>1056</c:v>
                </c:pt>
                <c:pt idx="1316">
                  <c:v>1002</c:v>
                </c:pt>
                <c:pt idx="1317">
                  <c:v>1046</c:v>
                </c:pt>
                <c:pt idx="1318">
                  <c:v>1036</c:v>
                </c:pt>
                <c:pt idx="1319">
                  <c:v>1021</c:v>
                </c:pt>
                <c:pt idx="1320">
                  <c:v>1056</c:v>
                </c:pt>
                <c:pt idx="1321">
                  <c:v>991</c:v>
                </c:pt>
                <c:pt idx="1322">
                  <c:v>1011</c:v>
                </c:pt>
                <c:pt idx="1323">
                  <c:v>1051</c:v>
                </c:pt>
                <c:pt idx="1324">
                  <c:v>1027</c:v>
                </c:pt>
                <c:pt idx="1325">
                  <c:v>987</c:v>
                </c:pt>
                <c:pt idx="1326">
                  <c:v>1052</c:v>
                </c:pt>
                <c:pt idx="1327">
                  <c:v>1096</c:v>
                </c:pt>
                <c:pt idx="1328">
                  <c:v>1051</c:v>
                </c:pt>
                <c:pt idx="1329">
                  <c:v>1040</c:v>
                </c:pt>
                <c:pt idx="1330">
                  <c:v>1069</c:v>
                </c:pt>
                <c:pt idx="1331">
                  <c:v>1011</c:v>
                </c:pt>
                <c:pt idx="1332">
                  <c:v>1101</c:v>
                </c:pt>
                <c:pt idx="1333">
                  <c:v>947</c:v>
                </c:pt>
                <c:pt idx="1334">
                  <c:v>1170</c:v>
                </c:pt>
                <c:pt idx="1335">
                  <c:v>1072</c:v>
                </c:pt>
                <c:pt idx="1336">
                  <c:v>1032</c:v>
                </c:pt>
                <c:pt idx="1337">
                  <c:v>1061</c:v>
                </c:pt>
                <c:pt idx="1338">
                  <c:v>1084</c:v>
                </c:pt>
                <c:pt idx="1339">
                  <c:v>1056</c:v>
                </c:pt>
                <c:pt idx="1340">
                  <c:v>1040</c:v>
                </c:pt>
                <c:pt idx="1341">
                  <c:v>977</c:v>
                </c:pt>
                <c:pt idx="1342">
                  <c:v>1092</c:v>
                </c:pt>
                <c:pt idx="1343">
                  <c:v>1102</c:v>
                </c:pt>
                <c:pt idx="1344">
                  <c:v>972</c:v>
                </c:pt>
                <c:pt idx="1345">
                  <c:v>926</c:v>
                </c:pt>
                <c:pt idx="1346">
                  <c:v>955</c:v>
                </c:pt>
                <c:pt idx="1347">
                  <c:v>883</c:v>
                </c:pt>
                <c:pt idx="1348">
                  <c:v>1050</c:v>
                </c:pt>
                <c:pt idx="1349">
                  <c:v>990</c:v>
                </c:pt>
                <c:pt idx="1350">
                  <c:v>1105</c:v>
                </c:pt>
                <c:pt idx="1351">
                  <c:v>1064</c:v>
                </c:pt>
                <c:pt idx="1352">
                  <c:v>1104</c:v>
                </c:pt>
                <c:pt idx="1353">
                  <c:v>1056</c:v>
                </c:pt>
                <c:pt idx="1354">
                  <c:v>1060</c:v>
                </c:pt>
                <c:pt idx="1355">
                  <c:v>1037</c:v>
                </c:pt>
                <c:pt idx="1356">
                  <c:v>1040</c:v>
                </c:pt>
                <c:pt idx="1357">
                  <c:v>1033</c:v>
                </c:pt>
                <c:pt idx="1358">
                  <c:v>987</c:v>
                </c:pt>
                <c:pt idx="1359">
                  <c:v>1059</c:v>
                </c:pt>
                <c:pt idx="1360">
                  <c:v>1138</c:v>
                </c:pt>
                <c:pt idx="1361">
                  <c:v>1037</c:v>
                </c:pt>
                <c:pt idx="1362">
                  <c:v>1016</c:v>
                </c:pt>
                <c:pt idx="1363">
                  <c:v>1043</c:v>
                </c:pt>
                <c:pt idx="1364">
                  <c:v>933</c:v>
                </c:pt>
                <c:pt idx="1365">
                  <c:v>873</c:v>
                </c:pt>
                <c:pt idx="1366">
                  <c:v>920</c:v>
                </c:pt>
                <c:pt idx="1367">
                  <c:v>870</c:v>
                </c:pt>
                <c:pt idx="1368">
                  <c:v>878</c:v>
                </c:pt>
                <c:pt idx="1369">
                  <c:v>866</c:v>
                </c:pt>
                <c:pt idx="1370">
                  <c:v>816</c:v>
                </c:pt>
                <c:pt idx="1371">
                  <c:v>854</c:v>
                </c:pt>
                <c:pt idx="1372">
                  <c:v>876</c:v>
                </c:pt>
                <c:pt idx="1373">
                  <c:v>931</c:v>
                </c:pt>
                <c:pt idx="1374">
                  <c:v>918</c:v>
                </c:pt>
                <c:pt idx="1375">
                  <c:v>902</c:v>
                </c:pt>
                <c:pt idx="1376">
                  <c:v>1002</c:v>
                </c:pt>
                <c:pt idx="1377">
                  <c:v>1100</c:v>
                </c:pt>
                <c:pt idx="1378">
                  <c:v>1090</c:v>
                </c:pt>
                <c:pt idx="1379">
                  <c:v>1070</c:v>
                </c:pt>
                <c:pt idx="1380">
                  <c:v>1098</c:v>
                </c:pt>
                <c:pt idx="1381">
                  <c:v>1124</c:v>
                </c:pt>
                <c:pt idx="1382">
                  <c:v>1098</c:v>
                </c:pt>
                <c:pt idx="1383">
                  <c:v>1048</c:v>
                </c:pt>
                <c:pt idx="1384">
                  <c:v>1094</c:v>
                </c:pt>
                <c:pt idx="1385">
                  <c:v>1053</c:v>
                </c:pt>
                <c:pt idx="1386">
                  <c:v>1052</c:v>
                </c:pt>
                <c:pt idx="1387">
                  <c:v>1073</c:v>
                </c:pt>
                <c:pt idx="1388">
                  <c:v>1090</c:v>
                </c:pt>
                <c:pt idx="1389">
                  <c:v>1066</c:v>
                </c:pt>
                <c:pt idx="1390">
                  <c:v>1033</c:v>
                </c:pt>
                <c:pt idx="1391">
                  <c:v>980</c:v>
                </c:pt>
                <c:pt idx="1392">
                  <c:v>1083</c:v>
                </c:pt>
                <c:pt idx="1393">
                  <c:v>1052</c:v>
                </c:pt>
                <c:pt idx="1394">
                  <c:v>1008</c:v>
                </c:pt>
                <c:pt idx="1395">
                  <c:v>1017</c:v>
                </c:pt>
                <c:pt idx="1396">
                  <c:v>1032</c:v>
                </c:pt>
                <c:pt idx="1397">
                  <c:v>1000</c:v>
                </c:pt>
                <c:pt idx="1398">
                  <c:v>1087</c:v>
                </c:pt>
                <c:pt idx="1399">
                  <c:v>1036</c:v>
                </c:pt>
                <c:pt idx="1400">
                  <c:v>1098</c:v>
                </c:pt>
                <c:pt idx="1401">
                  <c:v>1090</c:v>
                </c:pt>
                <c:pt idx="1402">
                  <c:v>1057</c:v>
                </c:pt>
                <c:pt idx="1403">
                  <c:v>1101</c:v>
                </c:pt>
                <c:pt idx="1404">
                  <c:v>1091</c:v>
                </c:pt>
                <c:pt idx="1405">
                  <c:v>1058</c:v>
                </c:pt>
                <c:pt idx="1406">
                  <c:v>1134</c:v>
                </c:pt>
                <c:pt idx="1407">
                  <c:v>1072</c:v>
                </c:pt>
                <c:pt idx="1408">
                  <c:v>1113</c:v>
                </c:pt>
                <c:pt idx="1409">
                  <c:v>1053</c:v>
                </c:pt>
                <c:pt idx="1410">
                  <c:v>1059</c:v>
                </c:pt>
                <c:pt idx="1411">
                  <c:v>1033</c:v>
                </c:pt>
                <c:pt idx="1412">
                  <c:v>1102</c:v>
                </c:pt>
                <c:pt idx="1413">
                  <c:v>1065</c:v>
                </c:pt>
                <c:pt idx="1414">
                  <c:v>1056</c:v>
                </c:pt>
                <c:pt idx="1415">
                  <c:v>1089</c:v>
                </c:pt>
                <c:pt idx="1416">
                  <c:v>982</c:v>
                </c:pt>
                <c:pt idx="1417">
                  <c:v>1077</c:v>
                </c:pt>
                <c:pt idx="1418">
                  <c:v>1090</c:v>
                </c:pt>
                <c:pt idx="1419">
                  <c:v>1076</c:v>
                </c:pt>
                <c:pt idx="1420">
                  <c:v>966</c:v>
                </c:pt>
                <c:pt idx="1421">
                  <c:v>1121</c:v>
                </c:pt>
                <c:pt idx="1422">
                  <c:v>1048</c:v>
                </c:pt>
                <c:pt idx="1423">
                  <c:v>1064</c:v>
                </c:pt>
                <c:pt idx="1424">
                  <c:v>915</c:v>
                </c:pt>
                <c:pt idx="1425">
                  <c:v>958</c:v>
                </c:pt>
                <c:pt idx="1426">
                  <c:v>1011</c:v>
                </c:pt>
                <c:pt idx="1427">
                  <c:v>1073</c:v>
                </c:pt>
                <c:pt idx="1428">
                  <c:v>994</c:v>
                </c:pt>
                <c:pt idx="1429">
                  <c:v>1071</c:v>
                </c:pt>
                <c:pt idx="1430">
                  <c:v>1126</c:v>
                </c:pt>
                <c:pt idx="1431">
                  <c:v>1080</c:v>
                </c:pt>
                <c:pt idx="1432">
                  <c:v>993</c:v>
                </c:pt>
                <c:pt idx="1433">
                  <c:v>994</c:v>
                </c:pt>
                <c:pt idx="1434">
                  <c:v>1109</c:v>
                </c:pt>
                <c:pt idx="1435">
                  <c:v>1128</c:v>
                </c:pt>
                <c:pt idx="1436">
                  <c:v>1051</c:v>
                </c:pt>
                <c:pt idx="1437">
                  <c:v>1087</c:v>
                </c:pt>
                <c:pt idx="1438">
                  <c:v>875</c:v>
                </c:pt>
                <c:pt idx="1439">
                  <c:v>991</c:v>
                </c:pt>
                <c:pt idx="1440">
                  <c:v>1008</c:v>
                </c:pt>
                <c:pt idx="1441">
                  <c:v>851</c:v>
                </c:pt>
                <c:pt idx="1442">
                  <c:v>878</c:v>
                </c:pt>
                <c:pt idx="1443">
                  <c:v>998</c:v>
                </c:pt>
                <c:pt idx="1444">
                  <c:v>1007</c:v>
                </c:pt>
                <c:pt idx="1445">
                  <c:v>893</c:v>
                </c:pt>
                <c:pt idx="1446">
                  <c:v>831</c:v>
                </c:pt>
                <c:pt idx="1447">
                  <c:v>955</c:v>
                </c:pt>
                <c:pt idx="1448">
                  <c:v>1007</c:v>
                </c:pt>
                <c:pt idx="1449">
                  <c:v>975</c:v>
                </c:pt>
                <c:pt idx="1450">
                  <c:v>1032</c:v>
                </c:pt>
                <c:pt idx="1451">
                  <c:v>1094</c:v>
                </c:pt>
                <c:pt idx="1452">
                  <c:v>1039</c:v>
                </c:pt>
                <c:pt idx="1453">
                  <c:v>1093</c:v>
                </c:pt>
                <c:pt idx="1454">
                  <c:v>1094</c:v>
                </c:pt>
                <c:pt idx="1455">
                  <c:v>1149</c:v>
                </c:pt>
                <c:pt idx="1456">
                  <c:v>1095</c:v>
                </c:pt>
                <c:pt idx="1457">
                  <c:v>1070</c:v>
                </c:pt>
                <c:pt idx="1458">
                  <c:v>1103</c:v>
                </c:pt>
                <c:pt idx="1459">
                  <c:v>1072</c:v>
                </c:pt>
                <c:pt idx="1460">
                  <c:v>1088</c:v>
                </c:pt>
                <c:pt idx="1461">
                  <c:v>1088</c:v>
                </c:pt>
                <c:pt idx="1462">
                  <c:v>1072</c:v>
                </c:pt>
                <c:pt idx="1463">
                  <c:v>1091</c:v>
                </c:pt>
                <c:pt idx="1464">
                  <c:v>1069</c:v>
                </c:pt>
                <c:pt idx="1465">
                  <c:v>1061</c:v>
                </c:pt>
                <c:pt idx="1466">
                  <c:v>1062</c:v>
                </c:pt>
                <c:pt idx="1467">
                  <c:v>1024</c:v>
                </c:pt>
                <c:pt idx="1468">
                  <c:v>1021</c:v>
                </c:pt>
                <c:pt idx="1469">
                  <c:v>1131</c:v>
                </c:pt>
                <c:pt idx="1470">
                  <c:v>925</c:v>
                </c:pt>
                <c:pt idx="1471">
                  <c:v>1085</c:v>
                </c:pt>
                <c:pt idx="1472">
                  <c:v>861</c:v>
                </c:pt>
                <c:pt idx="1473">
                  <c:v>1039</c:v>
                </c:pt>
                <c:pt idx="1474">
                  <c:v>1060</c:v>
                </c:pt>
                <c:pt idx="1475">
                  <c:v>1114</c:v>
                </c:pt>
                <c:pt idx="1476">
                  <c:v>1057</c:v>
                </c:pt>
                <c:pt idx="1477">
                  <c:v>1051</c:v>
                </c:pt>
                <c:pt idx="1478">
                  <c:v>1100</c:v>
                </c:pt>
                <c:pt idx="1479">
                  <c:v>1052</c:v>
                </c:pt>
                <c:pt idx="1480">
                  <c:v>1091</c:v>
                </c:pt>
                <c:pt idx="1481">
                  <c:v>1042</c:v>
                </c:pt>
                <c:pt idx="1482">
                  <c:v>1066</c:v>
                </c:pt>
                <c:pt idx="1483">
                  <c:v>1049</c:v>
                </c:pt>
                <c:pt idx="1484">
                  <c:v>1062</c:v>
                </c:pt>
                <c:pt idx="1485">
                  <c:v>1031</c:v>
                </c:pt>
                <c:pt idx="1486">
                  <c:v>1032</c:v>
                </c:pt>
                <c:pt idx="1487">
                  <c:v>1047</c:v>
                </c:pt>
                <c:pt idx="1488">
                  <c:v>1115</c:v>
                </c:pt>
                <c:pt idx="1489">
                  <c:v>1046</c:v>
                </c:pt>
                <c:pt idx="1490">
                  <c:v>1018</c:v>
                </c:pt>
                <c:pt idx="1491">
                  <c:v>1071</c:v>
                </c:pt>
                <c:pt idx="1492">
                  <c:v>1001</c:v>
                </c:pt>
                <c:pt idx="1493">
                  <c:v>1029</c:v>
                </c:pt>
                <c:pt idx="1494">
                  <c:v>1084</c:v>
                </c:pt>
                <c:pt idx="1495">
                  <c:v>1029</c:v>
                </c:pt>
                <c:pt idx="1496">
                  <c:v>1103</c:v>
                </c:pt>
                <c:pt idx="1497">
                  <c:v>984</c:v>
                </c:pt>
                <c:pt idx="1498">
                  <c:v>866</c:v>
                </c:pt>
                <c:pt idx="1499">
                  <c:v>878</c:v>
                </c:pt>
                <c:pt idx="1500">
                  <c:v>930</c:v>
                </c:pt>
                <c:pt idx="1501">
                  <c:v>986</c:v>
                </c:pt>
                <c:pt idx="1502">
                  <c:v>932</c:v>
                </c:pt>
                <c:pt idx="1503">
                  <c:v>950</c:v>
                </c:pt>
                <c:pt idx="1504">
                  <c:v>1059</c:v>
                </c:pt>
                <c:pt idx="1505">
                  <c:v>1060</c:v>
                </c:pt>
                <c:pt idx="1506">
                  <c:v>1058</c:v>
                </c:pt>
                <c:pt idx="1507">
                  <c:v>915</c:v>
                </c:pt>
                <c:pt idx="1508">
                  <c:v>960</c:v>
                </c:pt>
                <c:pt idx="1509">
                  <c:v>964</c:v>
                </c:pt>
                <c:pt idx="1510">
                  <c:v>1080</c:v>
                </c:pt>
                <c:pt idx="1511">
                  <c:v>1101</c:v>
                </c:pt>
                <c:pt idx="1512">
                  <c:v>1018</c:v>
                </c:pt>
                <c:pt idx="1513">
                  <c:v>1024</c:v>
                </c:pt>
                <c:pt idx="1514">
                  <c:v>1028</c:v>
                </c:pt>
                <c:pt idx="1515">
                  <c:v>1058</c:v>
                </c:pt>
                <c:pt idx="1516">
                  <c:v>1095</c:v>
                </c:pt>
                <c:pt idx="1517">
                  <c:v>1000</c:v>
                </c:pt>
                <c:pt idx="1518">
                  <c:v>1049</c:v>
                </c:pt>
                <c:pt idx="1519">
                  <c:v>963</c:v>
                </c:pt>
                <c:pt idx="1520">
                  <c:v>1062</c:v>
                </c:pt>
                <c:pt idx="1521">
                  <c:v>1087</c:v>
                </c:pt>
                <c:pt idx="1522">
                  <c:v>1009</c:v>
                </c:pt>
                <c:pt idx="1523">
                  <c:v>1016</c:v>
                </c:pt>
                <c:pt idx="1524">
                  <c:v>1072</c:v>
                </c:pt>
                <c:pt idx="1525">
                  <c:v>1045</c:v>
                </c:pt>
                <c:pt idx="1526">
                  <c:v>1088</c:v>
                </c:pt>
                <c:pt idx="1527">
                  <c:v>1024</c:v>
                </c:pt>
                <c:pt idx="1528">
                  <c:v>1055</c:v>
                </c:pt>
                <c:pt idx="1529">
                  <c:v>1033</c:v>
                </c:pt>
                <c:pt idx="1530">
                  <c:v>999</c:v>
                </c:pt>
                <c:pt idx="1531">
                  <c:v>1039</c:v>
                </c:pt>
                <c:pt idx="1532">
                  <c:v>1015</c:v>
                </c:pt>
                <c:pt idx="1533">
                  <c:v>1020</c:v>
                </c:pt>
                <c:pt idx="1534">
                  <c:v>1070</c:v>
                </c:pt>
                <c:pt idx="1535">
                  <c:v>1073</c:v>
                </c:pt>
                <c:pt idx="1536">
                  <c:v>1103</c:v>
                </c:pt>
                <c:pt idx="1537">
                  <c:v>995</c:v>
                </c:pt>
                <c:pt idx="1538">
                  <c:v>1013</c:v>
                </c:pt>
                <c:pt idx="1539">
                  <c:v>934</c:v>
                </c:pt>
                <c:pt idx="1540">
                  <c:v>978</c:v>
                </c:pt>
                <c:pt idx="1541">
                  <c:v>918</c:v>
                </c:pt>
                <c:pt idx="1542">
                  <c:v>991</c:v>
                </c:pt>
                <c:pt idx="1543">
                  <c:v>1057</c:v>
                </c:pt>
                <c:pt idx="1544">
                  <c:v>1020</c:v>
                </c:pt>
                <c:pt idx="1545">
                  <c:v>1050</c:v>
                </c:pt>
                <c:pt idx="1546">
                  <c:v>986</c:v>
                </c:pt>
                <c:pt idx="1547">
                  <c:v>993</c:v>
                </c:pt>
                <c:pt idx="1548">
                  <c:v>934</c:v>
                </c:pt>
                <c:pt idx="1549">
                  <c:v>944</c:v>
                </c:pt>
                <c:pt idx="1550">
                  <c:v>909</c:v>
                </c:pt>
                <c:pt idx="1551">
                  <c:v>966</c:v>
                </c:pt>
                <c:pt idx="1552">
                  <c:v>1075</c:v>
                </c:pt>
                <c:pt idx="1553">
                  <c:v>897</c:v>
                </c:pt>
                <c:pt idx="1554">
                  <c:v>997</c:v>
                </c:pt>
                <c:pt idx="1555">
                  <c:v>843</c:v>
                </c:pt>
                <c:pt idx="1556">
                  <c:v>874</c:v>
                </c:pt>
                <c:pt idx="1557">
                  <c:v>798</c:v>
                </c:pt>
                <c:pt idx="1558">
                  <c:v>839</c:v>
                </c:pt>
                <c:pt idx="1559">
                  <c:v>867</c:v>
                </c:pt>
                <c:pt idx="1560">
                  <c:v>805</c:v>
                </c:pt>
                <c:pt idx="1561">
                  <c:v>884</c:v>
                </c:pt>
                <c:pt idx="1562">
                  <c:v>902</c:v>
                </c:pt>
                <c:pt idx="1563">
                  <c:v>893</c:v>
                </c:pt>
                <c:pt idx="1564">
                  <c:v>939</c:v>
                </c:pt>
                <c:pt idx="1565">
                  <c:v>898</c:v>
                </c:pt>
                <c:pt idx="1566">
                  <c:v>1068</c:v>
                </c:pt>
                <c:pt idx="1567">
                  <c:v>889</c:v>
                </c:pt>
                <c:pt idx="1568">
                  <c:v>1008</c:v>
                </c:pt>
                <c:pt idx="1569">
                  <c:v>970</c:v>
                </c:pt>
                <c:pt idx="1570">
                  <c:v>1098</c:v>
                </c:pt>
                <c:pt idx="1571">
                  <c:v>965</c:v>
                </c:pt>
                <c:pt idx="1572">
                  <c:v>1047</c:v>
                </c:pt>
                <c:pt idx="1573">
                  <c:v>975</c:v>
                </c:pt>
                <c:pt idx="1574">
                  <c:v>941</c:v>
                </c:pt>
                <c:pt idx="1575">
                  <c:v>1015</c:v>
                </c:pt>
                <c:pt idx="1576">
                  <c:v>1083</c:v>
                </c:pt>
                <c:pt idx="1577">
                  <c:v>1040</c:v>
                </c:pt>
                <c:pt idx="1578">
                  <c:v>1022</c:v>
                </c:pt>
                <c:pt idx="1579">
                  <c:v>1049</c:v>
                </c:pt>
                <c:pt idx="1580">
                  <c:v>970</c:v>
                </c:pt>
                <c:pt idx="1581">
                  <c:v>1064</c:v>
                </c:pt>
                <c:pt idx="1582">
                  <c:v>1032</c:v>
                </c:pt>
                <c:pt idx="1583">
                  <c:v>1026</c:v>
                </c:pt>
                <c:pt idx="1584">
                  <c:v>1034</c:v>
                </c:pt>
                <c:pt idx="1585">
                  <c:v>1093</c:v>
                </c:pt>
                <c:pt idx="1586">
                  <c:v>959</c:v>
                </c:pt>
                <c:pt idx="1587">
                  <c:v>1049</c:v>
                </c:pt>
                <c:pt idx="1588">
                  <c:v>1039</c:v>
                </c:pt>
                <c:pt idx="1589">
                  <c:v>1002</c:v>
                </c:pt>
                <c:pt idx="1590">
                  <c:v>1054</c:v>
                </c:pt>
                <c:pt idx="1591">
                  <c:v>1083</c:v>
                </c:pt>
                <c:pt idx="1592">
                  <c:v>1035</c:v>
                </c:pt>
                <c:pt idx="1593">
                  <c:v>1043</c:v>
                </c:pt>
                <c:pt idx="1594">
                  <c:v>1044</c:v>
                </c:pt>
                <c:pt idx="1595">
                  <c:v>1009</c:v>
                </c:pt>
                <c:pt idx="1596">
                  <c:v>990</c:v>
                </c:pt>
                <c:pt idx="1597">
                  <c:v>1078</c:v>
                </c:pt>
                <c:pt idx="1598">
                  <c:v>1002</c:v>
                </c:pt>
                <c:pt idx="1599">
                  <c:v>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A0-4712-B197-D46E4AE3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57184"/>
        <c:axId val="1650855104"/>
      </c:scatterChart>
      <c:valAx>
        <c:axId val="16508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5104"/>
        <c:crosses val="autoZero"/>
        <c:crossBetween val="midCat"/>
      </c:valAx>
      <c:valAx>
        <c:axId val="165085510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7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[1]sheet1!$B$2:$BIO$2</c:f>
              <c:numCache>
                <c:formatCode>General</c:formatCode>
                <c:ptCount val="1600"/>
                <c:pt idx="0">
                  <c:v>319.3</c:v>
                </c:pt>
                <c:pt idx="1">
                  <c:v>319.3005</c:v>
                </c:pt>
                <c:pt idx="2">
                  <c:v>319.30099999999999</c:v>
                </c:pt>
                <c:pt idx="3">
                  <c:v>319.30149999999998</c:v>
                </c:pt>
                <c:pt idx="4">
                  <c:v>319.30200000000002</c:v>
                </c:pt>
                <c:pt idx="5">
                  <c:v>319.30250000000001</c:v>
                </c:pt>
                <c:pt idx="6">
                  <c:v>319.303</c:v>
                </c:pt>
                <c:pt idx="7">
                  <c:v>319.30349999999999</c:v>
                </c:pt>
                <c:pt idx="8">
                  <c:v>319.30399999999997</c:v>
                </c:pt>
                <c:pt idx="9">
                  <c:v>319.30450000000002</c:v>
                </c:pt>
                <c:pt idx="10">
                  <c:v>319.30500000000001</c:v>
                </c:pt>
                <c:pt idx="11">
                  <c:v>319.30549999999999</c:v>
                </c:pt>
                <c:pt idx="12">
                  <c:v>319.30599999999998</c:v>
                </c:pt>
                <c:pt idx="13">
                  <c:v>319.30650000000003</c:v>
                </c:pt>
                <c:pt idx="14">
                  <c:v>319.30700000000002</c:v>
                </c:pt>
                <c:pt idx="15">
                  <c:v>319.3075</c:v>
                </c:pt>
                <c:pt idx="16">
                  <c:v>319.30799999999999</c:v>
                </c:pt>
                <c:pt idx="17">
                  <c:v>319.30849999999998</c:v>
                </c:pt>
                <c:pt idx="18">
                  <c:v>319.30900000000003</c:v>
                </c:pt>
                <c:pt idx="19">
                  <c:v>319.30950000000001</c:v>
                </c:pt>
                <c:pt idx="20">
                  <c:v>319.31</c:v>
                </c:pt>
                <c:pt idx="21">
                  <c:v>319.31049999999999</c:v>
                </c:pt>
                <c:pt idx="22">
                  <c:v>319.31099999999998</c:v>
                </c:pt>
                <c:pt idx="23">
                  <c:v>319.31150000000002</c:v>
                </c:pt>
                <c:pt idx="24">
                  <c:v>319.31200000000001</c:v>
                </c:pt>
                <c:pt idx="25">
                  <c:v>319.3125</c:v>
                </c:pt>
                <c:pt idx="26">
                  <c:v>319.31299999999999</c:v>
                </c:pt>
                <c:pt idx="27">
                  <c:v>319.31349999999998</c:v>
                </c:pt>
                <c:pt idx="28">
                  <c:v>319.31400000000002</c:v>
                </c:pt>
                <c:pt idx="29">
                  <c:v>319.31450000000001</c:v>
                </c:pt>
                <c:pt idx="30">
                  <c:v>319.315</c:v>
                </c:pt>
                <c:pt idx="31">
                  <c:v>319.31549999999999</c:v>
                </c:pt>
                <c:pt idx="32">
                  <c:v>319.31599999999997</c:v>
                </c:pt>
                <c:pt idx="33">
                  <c:v>319.31650000000002</c:v>
                </c:pt>
                <c:pt idx="34">
                  <c:v>319.31700000000001</c:v>
                </c:pt>
                <c:pt idx="35">
                  <c:v>319.3175</c:v>
                </c:pt>
                <c:pt idx="36">
                  <c:v>319.31799999999998</c:v>
                </c:pt>
                <c:pt idx="37">
                  <c:v>319.31849999999997</c:v>
                </c:pt>
                <c:pt idx="38">
                  <c:v>319.31900000000002</c:v>
                </c:pt>
                <c:pt idx="39">
                  <c:v>319.31950000000001</c:v>
                </c:pt>
                <c:pt idx="40">
                  <c:v>319.32</c:v>
                </c:pt>
                <c:pt idx="41">
                  <c:v>319.32049999999998</c:v>
                </c:pt>
                <c:pt idx="42">
                  <c:v>319.32100000000003</c:v>
                </c:pt>
                <c:pt idx="43">
                  <c:v>319.32150000000001</c:v>
                </c:pt>
                <c:pt idx="44">
                  <c:v>319.322</c:v>
                </c:pt>
                <c:pt idx="45">
                  <c:v>319.32249999999999</c:v>
                </c:pt>
                <c:pt idx="46">
                  <c:v>319.32299999999998</c:v>
                </c:pt>
                <c:pt idx="47">
                  <c:v>319.32350000000002</c:v>
                </c:pt>
                <c:pt idx="48">
                  <c:v>319.32400000000001</c:v>
                </c:pt>
                <c:pt idx="49">
                  <c:v>319.3245</c:v>
                </c:pt>
                <c:pt idx="50">
                  <c:v>319.32499999999999</c:v>
                </c:pt>
                <c:pt idx="51">
                  <c:v>319.32549999999998</c:v>
                </c:pt>
                <c:pt idx="52">
                  <c:v>319.32600000000002</c:v>
                </c:pt>
                <c:pt idx="53">
                  <c:v>319.32650000000001</c:v>
                </c:pt>
                <c:pt idx="54">
                  <c:v>319.327</c:v>
                </c:pt>
                <c:pt idx="55">
                  <c:v>319.32749999999999</c:v>
                </c:pt>
                <c:pt idx="56">
                  <c:v>319.32799999999997</c:v>
                </c:pt>
                <c:pt idx="57">
                  <c:v>319.32850000000002</c:v>
                </c:pt>
                <c:pt idx="58">
                  <c:v>319.32900000000001</c:v>
                </c:pt>
                <c:pt idx="59">
                  <c:v>319.3295</c:v>
                </c:pt>
                <c:pt idx="60">
                  <c:v>319.33</c:v>
                </c:pt>
                <c:pt idx="61">
                  <c:v>319.33049999999997</c:v>
                </c:pt>
                <c:pt idx="62">
                  <c:v>319.33100000000002</c:v>
                </c:pt>
                <c:pt idx="63">
                  <c:v>319.33150000000001</c:v>
                </c:pt>
                <c:pt idx="64">
                  <c:v>319.33199999999999</c:v>
                </c:pt>
                <c:pt idx="65">
                  <c:v>319.33249999999998</c:v>
                </c:pt>
                <c:pt idx="66">
                  <c:v>319.33300000000003</c:v>
                </c:pt>
                <c:pt idx="67">
                  <c:v>319.33350000000002</c:v>
                </c:pt>
                <c:pt idx="68">
                  <c:v>319.334</c:v>
                </c:pt>
                <c:pt idx="69">
                  <c:v>319.33449999999999</c:v>
                </c:pt>
                <c:pt idx="70">
                  <c:v>319.33499999999998</c:v>
                </c:pt>
                <c:pt idx="71">
                  <c:v>319.33550000000002</c:v>
                </c:pt>
                <c:pt idx="72">
                  <c:v>319.33600000000001</c:v>
                </c:pt>
                <c:pt idx="73">
                  <c:v>319.3365</c:v>
                </c:pt>
                <c:pt idx="74">
                  <c:v>319.33699999999999</c:v>
                </c:pt>
                <c:pt idx="75">
                  <c:v>319.33749999999998</c:v>
                </c:pt>
                <c:pt idx="76">
                  <c:v>319.33800000000002</c:v>
                </c:pt>
                <c:pt idx="77">
                  <c:v>319.33850000000001</c:v>
                </c:pt>
                <c:pt idx="78">
                  <c:v>319.339</c:v>
                </c:pt>
                <c:pt idx="79">
                  <c:v>319.33949999999999</c:v>
                </c:pt>
                <c:pt idx="80">
                  <c:v>319.33999999999997</c:v>
                </c:pt>
                <c:pt idx="81">
                  <c:v>319.34050000000002</c:v>
                </c:pt>
                <c:pt idx="82">
                  <c:v>319.34100000000001</c:v>
                </c:pt>
                <c:pt idx="83">
                  <c:v>319.3415</c:v>
                </c:pt>
                <c:pt idx="84">
                  <c:v>319.34199999999998</c:v>
                </c:pt>
                <c:pt idx="85">
                  <c:v>319.34249999999997</c:v>
                </c:pt>
                <c:pt idx="86">
                  <c:v>319.34300000000002</c:v>
                </c:pt>
                <c:pt idx="87">
                  <c:v>319.34350000000001</c:v>
                </c:pt>
                <c:pt idx="88">
                  <c:v>319.34399999999999</c:v>
                </c:pt>
                <c:pt idx="89">
                  <c:v>319.34449999999998</c:v>
                </c:pt>
                <c:pt idx="90">
                  <c:v>319.34500000000003</c:v>
                </c:pt>
                <c:pt idx="91">
                  <c:v>319.34550000000002</c:v>
                </c:pt>
                <c:pt idx="92">
                  <c:v>319.346</c:v>
                </c:pt>
                <c:pt idx="93">
                  <c:v>319.34649999999999</c:v>
                </c:pt>
                <c:pt idx="94">
                  <c:v>319.34699999999998</c:v>
                </c:pt>
                <c:pt idx="95">
                  <c:v>319.34750000000003</c:v>
                </c:pt>
                <c:pt idx="96">
                  <c:v>319.34800000000001</c:v>
                </c:pt>
                <c:pt idx="97">
                  <c:v>319.3485</c:v>
                </c:pt>
                <c:pt idx="98">
                  <c:v>319.34899999999999</c:v>
                </c:pt>
                <c:pt idx="99">
                  <c:v>319.34949999999998</c:v>
                </c:pt>
                <c:pt idx="100">
                  <c:v>319.35000000000002</c:v>
                </c:pt>
                <c:pt idx="101">
                  <c:v>319.35050000000001</c:v>
                </c:pt>
                <c:pt idx="102">
                  <c:v>319.351</c:v>
                </c:pt>
                <c:pt idx="103">
                  <c:v>319.35149999999999</c:v>
                </c:pt>
                <c:pt idx="104">
                  <c:v>319.35199999999998</c:v>
                </c:pt>
                <c:pt idx="105">
                  <c:v>319.35250000000002</c:v>
                </c:pt>
                <c:pt idx="106">
                  <c:v>319.35300000000001</c:v>
                </c:pt>
                <c:pt idx="107">
                  <c:v>319.3535</c:v>
                </c:pt>
                <c:pt idx="108">
                  <c:v>319.35399999999998</c:v>
                </c:pt>
                <c:pt idx="109">
                  <c:v>319.35449999999997</c:v>
                </c:pt>
                <c:pt idx="110">
                  <c:v>319.35500000000002</c:v>
                </c:pt>
                <c:pt idx="111">
                  <c:v>319.35550000000001</c:v>
                </c:pt>
                <c:pt idx="112">
                  <c:v>319.35599999999999</c:v>
                </c:pt>
                <c:pt idx="113">
                  <c:v>319.35649999999998</c:v>
                </c:pt>
                <c:pt idx="114">
                  <c:v>319.35700000000003</c:v>
                </c:pt>
                <c:pt idx="115">
                  <c:v>319.35750000000002</c:v>
                </c:pt>
                <c:pt idx="116">
                  <c:v>319.358</c:v>
                </c:pt>
                <c:pt idx="117">
                  <c:v>319.35849999999999</c:v>
                </c:pt>
                <c:pt idx="118">
                  <c:v>319.35899999999998</c:v>
                </c:pt>
                <c:pt idx="119">
                  <c:v>319.35950000000003</c:v>
                </c:pt>
                <c:pt idx="120">
                  <c:v>319.36</c:v>
                </c:pt>
                <c:pt idx="121">
                  <c:v>319.3605</c:v>
                </c:pt>
                <c:pt idx="122">
                  <c:v>319.36099999999999</c:v>
                </c:pt>
                <c:pt idx="123">
                  <c:v>319.36149999999998</c:v>
                </c:pt>
                <c:pt idx="124">
                  <c:v>319.36200000000002</c:v>
                </c:pt>
                <c:pt idx="125">
                  <c:v>319.36250000000001</c:v>
                </c:pt>
                <c:pt idx="126">
                  <c:v>319.363</c:v>
                </c:pt>
                <c:pt idx="127">
                  <c:v>319.36349999999999</c:v>
                </c:pt>
                <c:pt idx="128">
                  <c:v>319.36399999999998</c:v>
                </c:pt>
                <c:pt idx="129">
                  <c:v>319.36450000000002</c:v>
                </c:pt>
                <c:pt idx="130">
                  <c:v>319.36500000000001</c:v>
                </c:pt>
                <c:pt idx="131">
                  <c:v>319.3655</c:v>
                </c:pt>
                <c:pt idx="132">
                  <c:v>319.36599999999999</c:v>
                </c:pt>
                <c:pt idx="133">
                  <c:v>319.36649999999997</c:v>
                </c:pt>
                <c:pt idx="134">
                  <c:v>319.36700000000002</c:v>
                </c:pt>
                <c:pt idx="135">
                  <c:v>319.36750000000001</c:v>
                </c:pt>
                <c:pt idx="136">
                  <c:v>319.36799999999999</c:v>
                </c:pt>
                <c:pt idx="137">
                  <c:v>319.36849999999998</c:v>
                </c:pt>
                <c:pt idx="138">
                  <c:v>319.36900000000003</c:v>
                </c:pt>
                <c:pt idx="139">
                  <c:v>319.36950000000002</c:v>
                </c:pt>
                <c:pt idx="140">
                  <c:v>319.37</c:v>
                </c:pt>
                <c:pt idx="141">
                  <c:v>319.37049999999999</c:v>
                </c:pt>
                <c:pt idx="142">
                  <c:v>319.37099999999998</c:v>
                </c:pt>
                <c:pt idx="143">
                  <c:v>319.37150000000003</c:v>
                </c:pt>
                <c:pt idx="144">
                  <c:v>319.37200000000001</c:v>
                </c:pt>
                <c:pt idx="145">
                  <c:v>319.3725</c:v>
                </c:pt>
                <c:pt idx="146">
                  <c:v>319.37299999999999</c:v>
                </c:pt>
                <c:pt idx="147">
                  <c:v>319.37349999999998</c:v>
                </c:pt>
                <c:pt idx="148">
                  <c:v>319.37400000000002</c:v>
                </c:pt>
                <c:pt idx="149">
                  <c:v>319.37450000000001</c:v>
                </c:pt>
                <c:pt idx="150">
                  <c:v>319.375</c:v>
                </c:pt>
                <c:pt idx="151">
                  <c:v>319.37549999999999</c:v>
                </c:pt>
                <c:pt idx="152">
                  <c:v>319.37599999999998</c:v>
                </c:pt>
                <c:pt idx="153">
                  <c:v>319.37650000000002</c:v>
                </c:pt>
                <c:pt idx="154">
                  <c:v>319.37700000000001</c:v>
                </c:pt>
                <c:pt idx="155">
                  <c:v>319.3775</c:v>
                </c:pt>
                <c:pt idx="156">
                  <c:v>319.37799999999999</c:v>
                </c:pt>
                <c:pt idx="157">
                  <c:v>319.37849999999997</c:v>
                </c:pt>
                <c:pt idx="158">
                  <c:v>319.37900000000002</c:v>
                </c:pt>
                <c:pt idx="159">
                  <c:v>319.37950000000001</c:v>
                </c:pt>
                <c:pt idx="160">
                  <c:v>319.38</c:v>
                </c:pt>
                <c:pt idx="161">
                  <c:v>319.38049999999998</c:v>
                </c:pt>
                <c:pt idx="162">
                  <c:v>319.38099999999997</c:v>
                </c:pt>
                <c:pt idx="163">
                  <c:v>319.38150000000002</c:v>
                </c:pt>
                <c:pt idx="164">
                  <c:v>319.38200000000001</c:v>
                </c:pt>
                <c:pt idx="165">
                  <c:v>319.38249999999999</c:v>
                </c:pt>
                <c:pt idx="166">
                  <c:v>319.38299999999998</c:v>
                </c:pt>
                <c:pt idx="167">
                  <c:v>319.38350000000003</c:v>
                </c:pt>
                <c:pt idx="168">
                  <c:v>319.38400000000001</c:v>
                </c:pt>
                <c:pt idx="169">
                  <c:v>319.3845</c:v>
                </c:pt>
                <c:pt idx="170">
                  <c:v>319.38499999999999</c:v>
                </c:pt>
                <c:pt idx="171">
                  <c:v>319.38549999999998</c:v>
                </c:pt>
                <c:pt idx="172">
                  <c:v>319.38600000000002</c:v>
                </c:pt>
                <c:pt idx="173">
                  <c:v>319.38650000000001</c:v>
                </c:pt>
                <c:pt idx="174">
                  <c:v>319.387</c:v>
                </c:pt>
                <c:pt idx="175">
                  <c:v>319.38749999999999</c:v>
                </c:pt>
                <c:pt idx="176">
                  <c:v>319.38799999999998</c:v>
                </c:pt>
                <c:pt idx="177">
                  <c:v>319.38850000000002</c:v>
                </c:pt>
                <c:pt idx="178">
                  <c:v>319.38900000000001</c:v>
                </c:pt>
                <c:pt idx="179">
                  <c:v>319.3895</c:v>
                </c:pt>
                <c:pt idx="180">
                  <c:v>319.39</c:v>
                </c:pt>
                <c:pt idx="181">
                  <c:v>319.39049999999997</c:v>
                </c:pt>
                <c:pt idx="182">
                  <c:v>319.39100000000002</c:v>
                </c:pt>
                <c:pt idx="183">
                  <c:v>319.39150000000001</c:v>
                </c:pt>
                <c:pt idx="184">
                  <c:v>319.392</c:v>
                </c:pt>
                <c:pt idx="185">
                  <c:v>319.39249999999998</c:v>
                </c:pt>
                <c:pt idx="186">
                  <c:v>319.39299999999997</c:v>
                </c:pt>
                <c:pt idx="187">
                  <c:v>319.39350000000002</c:v>
                </c:pt>
                <c:pt idx="188">
                  <c:v>319.39400000000001</c:v>
                </c:pt>
                <c:pt idx="189">
                  <c:v>319.39449999999999</c:v>
                </c:pt>
                <c:pt idx="190">
                  <c:v>319.39499999999998</c:v>
                </c:pt>
                <c:pt idx="191">
                  <c:v>319.39550000000003</c:v>
                </c:pt>
                <c:pt idx="192">
                  <c:v>319.39600000000002</c:v>
                </c:pt>
                <c:pt idx="193">
                  <c:v>319.3965</c:v>
                </c:pt>
                <c:pt idx="194">
                  <c:v>319.39699999999999</c:v>
                </c:pt>
                <c:pt idx="195">
                  <c:v>319.39749999999998</c:v>
                </c:pt>
                <c:pt idx="196">
                  <c:v>319.39800000000002</c:v>
                </c:pt>
                <c:pt idx="197">
                  <c:v>319.39850000000001</c:v>
                </c:pt>
                <c:pt idx="198">
                  <c:v>319.399</c:v>
                </c:pt>
                <c:pt idx="199">
                  <c:v>319.39949999999999</c:v>
                </c:pt>
                <c:pt idx="200">
                  <c:v>319.39999999999998</c:v>
                </c:pt>
                <c:pt idx="201">
                  <c:v>319.40050000000002</c:v>
                </c:pt>
                <c:pt idx="202">
                  <c:v>319.40100000000001</c:v>
                </c:pt>
                <c:pt idx="203">
                  <c:v>319.4015</c:v>
                </c:pt>
                <c:pt idx="204">
                  <c:v>319.40199999999999</c:v>
                </c:pt>
                <c:pt idx="205">
                  <c:v>319.40249999999997</c:v>
                </c:pt>
                <c:pt idx="206">
                  <c:v>319.40300000000002</c:v>
                </c:pt>
                <c:pt idx="207">
                  <c:v>319.40350000000001</c:v>
                </c:pt>
                <c:pt idx="208">
                  <c:v>319.404</c:v>
                </c:pt>
                <c:pt idx="209">
                  <c:v>319.40449999999998</c:v>
                </c:pt>
                <c:pt idx="210">
                  <c:v>319.40499999999997</c:v>
                </c:pt>
                <c:pt idx="211">
                  <c:v>319.40550000000002</c:v>
                </c:pt>
                <c:pt idx="212">
                  <c:v>319.40600000000001</c:v>
                </c:pt>
                <c:pt idx="213">
                  <c:v>319.40649999999999</c:v>
                </c:pt>
                <c:pt idx="214">
                  <c:v>319.40699999999998</c:v>
                </c:pt>
                <c:pt idx="215">
                  <c:v>319.40750000000003</c:v>
                </c:pt>
                <c:pt idx="216">
                  <c:v>319.40800000000002</c:v>
                </c:pt>
                <c:pt idx="217">
                  <c:v>319.4085</c:v>
                </c:pt>
                <c:pt idx="218">
                  <c:v>319.40899999999999</c:v>
                </c:pt>
                <c:pt idx="219">
                  <c:v>319.40949999999998</c:v>
                </c:pt>
                <c:pt idx="220">
                  <c:v>319.41000000000003</c:v>
                </c:pt>
                <c:pt idx="221">
                  <c:v>319.41050000000001</c:v>
                </c:pt>
                <c:pt idx="222">
                  <c:v>319.411</c:v>
                </c:pt>
                <c:pt idx="223">
                  <c:v>319.41149999999999</c:v>
                </c:pt>
                <c:pt idx="224">
                  <c:v>319.41199999999998</c:v>
                </c:pt>
                <c:pt idx="225">
                  <c:v>319.41250000000002</c:v>
                </c:pt>
                <c:pt idx="226">
                  <c:v>319.41300000000001</c:v>
                </c:pt>
                <c:pt idx="227">
                  <c:v>319.4135</c:v>
                </c:pt>
                <c:pt idx="228">
                  <c:v>319.41399999999999</c:v>
                </c:pt>
                <c:pt idx="229">
                  <c:v>319.41449999999998</c:v>
                </c:pt>
                <c:pt idx="230">
                  <c:v>319.41500000000002</c:v>
                </c:pt>
                <c:pt idx="231">
                  <c:v>319.41550000000001</c:v>
                </c:pt>
                <c:pt idx="232">
                  <c:v>319.416</c:v>
                </c:pt>
                <c:pt idx="233">
                  <c:v>319.41649999999998</c:v>
                </c:pt>
                <c:pt idx="234">
                  <c:v>319.41699999999997</c:v>
                </c:pt>
                <c:pt idx="235">
                  <c:v>319.41750000000002</c:v>
                </c:pt>
                <c:pt idx="236">
                  <c:v>319.41800000000001</c:v>
                </c:pt>
                <c:pt idx="237">
                  <c:v>319.41849999999999</c:v>
                </c:pt>
                <c:pt idx="238">
                  <c:v>319.41899999999998</c:v>
                </c:pt>
                <c:pt idx="239">
                  <c:v>319.41950000000003</c:v>
                </c:pt>
                <c:pt idx="240">
                  <c:v>319.42</c:v>
                </c:pt>
                <c:pt idx="241">
                  <c:v>319.4205</c:v>
                </c:pt>
                <c:pt idx="242">
                  <c:v>319.42099999999999</c:v>
                </c:pt>
                <c:pt idx="243">
                  <c:v>319.42149999999998</c:v>
                </c:pt>
                <c:pt idx="244">
                  <c:v>319.42200000000003</c:v>
                </c:pt>
                <c:pt idx="245">
                  <c:v>319.42250000000001</c:v>
                </c:pt>
                <c:pt idx="246">
                  <c:v>319.423</c:v>
                </c:pt>
                <c:pt idx="247">
                  <c:v>319.42349999999999</c:v>
                </c:pt>
                <c:pt idx="248">
                  <c:v>319.42399999999998</c:v>
                </c:pt>
                <c:pt idx="249">
                  <c:v>319.42450000000002</c:v>
                </c:pt>
                <c:pt idx="250">
                  <c:v>319.42500000000001</c:v>
                </c:pt>
                <c:pt idx="251">
                  <c:v>319.4255</c:v>
                </c:pt>
                <c:pt idx="252">
                  <c:v>319.42599999999999</c:v>
                </c:pt>
                <c:pt idx="253">
                  <c:v>319.42649999999998</c:v>
                </c:pt>
                <c:pt idx="254">
                  <c:v>319.42700000000002</c:v>
                </c:pt>
                <c:pt idx="255">
                  <c:v>319.42750000000001</c:v>
                </c:pt>
                <c:pt idx="256">
                  <c:v>319.428</c:v>
                </c:pt>
                <c:pt idx="257">
                  <c:v>319.42849999999999</c:v>
                </c:pt>
                <c:pt idx="258">
                  <c:v>319.42899999999997</c:v>
                </c:pt>
                <c:pt idx="259">
                  <c:v>319.42950000000002</c:v>
                </c:pt>
                <c:pt idx="260">
                  <c:v>319.43</c:v>
                </c:pt>
                <c:pt idx="261">
                  <c:v>319.43049999999999</c:v>
                </c:pt>
                <c:pt idx="262">
                  <c:v>319.43099999999998</c:v>
                </c:pt>
                <c:pt idx="263">
                  <c:v>319.43150000000003</c:v>
                </c:pt>
                <c:pt idx="264">
                  <c:v>319.43200000000002</c:v>
                </c:pt>
                <c:pt idx="265">
                  <c:v>319.4325</c:v>
                </c:pt>
                <c:pt idx="266">
                  <c:v>319.43299999999999</c:v>
                </c:pt>
                <c:pt idx="267">
                  <c:v>319.43349999999998</c:v>
                </c:pt>
                <c:pt idx="268">
                  <c:v>319.43400000000003</c:v>
                </c:pt>
                <c:pt idx="269">
                  <c:v>319.43450000000001</c:v>
                </c:pt>
                <c:pt idx="270">
                  <c:v>319.435</c:v>
                </c:pt>
                <c:pt idx="271">
                  <c:v>319.43549999999999</c:v>
                </c:pt>
                <c:pt idx="272">
                  <c:v>319.43599999999998</c:v>
                </c:pt>
                <c:pt idx="273">
                  <c:v>319.43650000000002</c:v>
                </c:pt>
                <c:pt idx="274">
                  <c:v>319.43700000000001</c:v>
                </c:pt>
                <c:pt idx="275">
                  <c:v>319.4375</c:v>
                </c:pt>
                <c:pt idx="276">
                  <c:v>319.43799999999999</c:v>
                </c:pt>
                <c:pt idx="277">
                  <c:v>319.43849999999998</c:v>
                </c:pt>
                <c:pt idx="278">
                  <c:v>319.43900000000002</c:v>
                </c:pt>
                <c:pt idx="279">
                  <c:v>319.43950000000001</c:v>
                </c:pt>
                <c:pt idx="280">
                  <c:v>319.44</c:v>
                </c:pt>
                <c:pt idx="281">
                  <c:v>319.44049999999999</c:v>
                </c:pt>
                <c:pt idx="282">
                  <c:v>319.44099999999997</c:v>
                </c:pt>
                <c:pt idx="283">
                  <c:v>319.44150000000002</c:v>
                </c:pt>
                <c:pt idx="284">
                  <c:v>319.44200000000001</c:v>
                </c:pt>
                <c:pt idx="285">
                  <c:v>319.4425</c:v>
                </c:pt>
                <c:pt idx="286">
                  <c:v>319.44299999999998</c:v>
                </c:pt>
                <c:pt idx="287">
                  <c:v>319.44349999999997</c:v>
                </c:pt>
                <c:pt idx="288">
                  <c:v>319.44400000000002</c:v>
                </c:pt>
                <c:pt idx="289">
                  <c:v>319.44450000000001</c:v>
                </c:pt>
                <c:pt idx="290">
                  <c:v>319.44499999999999</c:v>
                </c:pt>
                <c:pt idx="291">
                  <c:v>319.44549999999998</c:v>
                </c:pt>
                <c:pt idx="292">
                  <c:v>319.44600000000003</c:v>
                </c:pt>
                <c:pt idx="293">
                  <c:v>319.44650000000001</c:v>
                </c:pt>
                <c:pt idx="294">
                  <c:v>319.447</c:v>
                </c:pt>
                <c:pt idx="295">
                  <c:v>319.44749999999999</c:v>
                </c:pt>
                <c:pt idx="296">
                  <c:v>319.44799999999998</c:v>
                </c:pt>
                <c:pt idx="297">
                  <c:v>319.44850000000002</c:v>
                </c:pt>
                <c:pt idx="298">
                  <c:v>319.44900000000001</c:v>
                </c:pt>
                <c:pt idx="299">
                  <c:v>319.4495</c:v>
                </c:pt>
                <c:pt idx="300">
                  <c:v>319.45</c:v>
                </c:pt>
                <c:pt idx="301">
                  <c:v>319.45049999999998</c:v>
                </c:pt>
                <c:pt idx="302">
                  <c:v>319.45100000000002</c:v>
                </c:pt>
                <c:pt idx="303">
                  <c:v>319.45150000000001</c:v>
                </c:pt>
                <c:pt idx="304">
                  <c:v>319.452</c:v>
                </c:pt>
                <c:pt idx="305">
                  <c:v>319.45249999999999</c:v>
                </c:pt>
                <c:pt idx="306">
                  <c:v>319.45299999999997</c:v>
                </c:pt>
                <c:pt idx="307">
                  <c:v>319.45350000000002</c:v>
                </c:pt>
                <c:pt idx="308">
                  <c:v>319.45400000000001</c:v>
                </c:pt>
                <c:pt idx="309">
                  <c:v>319.4545</c:v>
                </c:pt>
                <c:pt idx="310">
                  <c:v>319.45499999999998</c:v>
                </c:pt>
                <c:pt idx="311">
                  <c:v>319.45549999999997</c:v>
                </c:pt>
                <c:pt idx="312">
                  <c:v>319.45600000000002</c:v>
                </c:pt>
                <c:pt idx="313">
                  <c:v>319.45650000000001</c:v>
                </c:pt>
                <c:pt idx="314">
                  <c:v>319.45699999999999</c:v>
                </c:pt>
                <c:pt idx="315">
                  <c:v>319.45749999999998</c:v>
                </c:pt>
                <c:pt idx="316">
                  <c:v>319.45800000000003</c:v>
                </c:pt>
                <c:pt idx="317">
                  <c:v>319.45850000000002</c:v>
                </c:pt>
                <c:pt idx="318">
                  <c:v>319.459</c:v>
                </c:pt>
                <c:pt idx="319">
                  <c:v>319.45949999999999</c:v>
                </c:pt>
                <c:pt idx="320">
                  <c:v>319.45999999999998</c:v>
                </c:pt>
                <c:pt idx="321">
                  <c:v>319.46050000000002</c:v>
                </c:pt>
                <c:pt idx="322">
                  <c:v>319.46100000000001</c:v>
                </c:pt>
                <c:pt idx="323">
                  <c:v>319.4615</c:v>
                </c:pt>
                <c:pt idx="324">
                  <c:v>319.46199999999999</c:v>
                </c:pt>
                <c:pt idx="325">
                  <c:v>319.46249999999998</c:v>
                </c:pt>
                <c:pt idx="326">
                  <c:v>319.46300000000002</c:v>
                </c:pt>
                <c:pt idx="327">
                  <c:v>319.46350000000001</c:v>
                </c:pt>
                <c:pt idx="328">
                  <c:v>319.464</c:v>
                </c:pt>
                <c:pt idx="329">
                  <c:v>319.46449999999999</c:v>
                </c:pt>
                <c:pt idx="330">
                  <c:v>319.46499999999997</c:v>
                </c:pt>
                <c:pt idx="331">
                  <c:v>319.46550000000002</c:v>
                </c:pt>
                <c:pt idx="332">
                  <c:v>319.46600000000001</c:v>
                </c:pt>
                <c:pt idx="333">
                  <c:v>319.4665</c:v>
                </c:pt>
                <c:pt idx="334">
                  <c:v>319.46699999999998</c:v>
                </c:pt>
                <c:pt idx="335">
                  <c:v>319.46749999999997</c:v>
                </c:pt>
                <c:pt idx="336">
                  <c:v>319.46800000000002</c:v>
                </c:pt>
                <c:pt idx="337">
                  <c:v>319.46850000000001</c:v>
                </c:pt>
                <c:pt idx="338">
                  <c:v>319.46899999999999</c:v>
                </c:pt>
                <c:pt idx="339">
                  <c:v>319.46949999999998</c:v>
                </c:pt>
                <c:pt idx="340">
                  <c:v>319.47000000000003</c:v>
                </c:pt>
                <c:pt idx="341">
                  <c:v>319.47050000000002</c:v>
                </c:pt>
                <c:pt idx="342">
                  <c:v>319.471</c:v>
                </c:pt>
                <c:pt idx="343">
                  <c:v>319.47149999999999</c:v>
                </c:pt>
                <c:pt idx="344">
                  <c:v>319.47199999999998</c:v>
                </c:pt>
                <c:pt idx="345">
                  <c:v>319.47250000000003</c:v>
                </c:pt>
                <c:pt idx="346">
                  <c:v>319.47300000000001</c:v>
                </c:pt>
                <c:pt idx="347">
                  <c:v>319.4735</c:v>
                </c:pt>
                <c:pt idx="348">
                  <c:v>319.47399999999999</c:v>
                </c:pt>
                <c:pt idx="349">
                  <c:v>319.47449999999998</c:v>
                </c:pt>
                <c:pt idx="350">
                  <c:v>319.47500000000002</c:v>
                </c:pt>
                <c:pt idx="351">
                  <c:v>319.47550000000001</c:v>
                </c:pt>
                <c:pt idx="352">
                  <c:v>319.476</c:v>
                </c:pt>
                <c:pt idx="353">
                  <c:v>319.47649999999999</c:v>
                </c:pt>
                <c:pt idx="354">
                  <c:v>319.47699999999998</c:v>
                </c:pt>
                <c:pt idx="355">
                  <c:v>319.47750000000002</c:v>
                </c:pt>
                <c:pt idx="356">
                  <c:v>319.47800000000001</c:v>
                </c:pt>
                <c:pt idx="357">
                  <c:v>319.4785</c:v>
                </c:pt>
                <c:pt idx="358">
                  <c:v>319.47899999999998</c:v>
                </c:pt>
                <c:pt idx="359">
                  <c:v>319.47949999999997</c:v>
                </c:pt>
                <c:pt idx="360">
                  <c:v>319.48</c:v>
                </c:pt>
                <c:pt idx="361">
                  <c:v>319.48050000000001</c:v>
                </c:pt>
                <c:pt idx="362">
                  <c:v>319.48099999999999</c:v>
                </c:pt>
                <c:pt idx="363">
                  <c:v>319.48149999999998</c:v>
                </c:pt>
                <c:pt idx="364">
                  <c:v>319.48200000000003</c:v>
                </c:pt>
                <c:pt idx="365">
                  <c:v>319.48250000000002</c:v>
                </c:pt>
                <c:pt idx="366">
                  <c:v>319.483</c:v>
                </c:pt>
                <c:pt idx="367">
                  <c:v>319.48349999999999</c:v>
                </c:pt>
                <c:pt idx="368">
                  <c:v>319.48399999999998</c:v>
                </c:pt>
                <c:pt idx="369">
                  <c:v>319.48450000000003</c:v>
                </c:pt>
                <c:pt idx="370">
                  <c:v>319.48500000000001</c:v>
                </c:pt>
                <c:pt idx="371">
                  <c:v>319.4855</c:v>
                </c:pt>
                <c:pt idx="372">
                  <c:v>319.48599999999999</c:v>
                </c:pt>
                <c:pt idx="373">
                  <c:v>319.48649999999998</c:v>
                </c:pt>
                <c:pt idx="374">
                  <c:v>319.48700000000002</c:v>
                </c:pt>
                <c:pt idx="375">
                  <c:v>319.48750000000001</c:v>
                </c:pt>
                <c:pt idx="376">
                  <c:v>319.488</c:v>
                </c:pt>
                <c:pt idx="377">
                  <c:v>319.48849999999999</c:v>
                </c:pt>
                <c:pt idx="378">
                  <c:v>319.48899999999998</c:v>
                </c:pt>
                <c:pt idx="379">
                  <c:v>319.48950000000002</c:v>
                </c:pt>
                <c:pt idx="380">
                  <c:v>319.49</c:v>
                </c:pt>
                <c:pt idx="381">
                  <c:v>319.4905</c:v>
                </c:pt>
                <c:pt idx="382">
                  <c:v>319.49099999999999</c:v>
                </c:pt>
                <c:pt idx="383">
                  <c:v>319.49149999999997</c:v>
                </c:pt>
                <c:pt idx="384">
                  <c:v>319.49200000000002</c:v>
                </c:pt>
                <c:pt idx="385">
                  <c:v>319.49250000000001</c:v>
                </c:pt>
                <c:pt idx="386">
                  <c:v>319.49299999999999</c:v>
                </c:pt>
                <c:pt idx="387">
                  <c:v>319.49349999999998</c:v>
                </c:pt>
                <c:pt idx="388">
                  <c:v>319.49400000000003</c:v>
                </c:pt>
                <c:pt idx="389">
                  <c:v>319.49450000000002</c:v>
                </c:pt>
                <c:pt idx="390">
                  <c:v>319.495</c:v>
                </c:pt>
                <c:pt idx="391">
                  <c:v>319.49549999999999</c:v>
                </c:pt>
                <c:pt idx="392">
                  <c:v>319.49599999999998</c:v>
                </c:pt>
                <c:pt idx="393">
                  <c:v>319.49650000000003</c:v>
                </c:pt>
                <c:pt idx="394">
                  <c:v>319.49700000000001</c:v>
                </c:pt>
                <c:pt idx="395">
                  <c:v>319.4975</c:v>
                </c:pt>
                <c:pt idx="396">
                  <c:v>319.49799999999999</c:v>
                </c:pt>
                <c:pt idx="397">
                  <c:v>319.49849999999998</c:v>
                </c:pt>
                <c:pt idx="398">
                  <c:v>319.49900000000002</c:v>
                </c:pt>
                <c:pt idx="399">
                  <c:v>319.49950000000001</c:v>
                </c:pt>
                <c:pt idx="400">
                  <c:v>319.5</c:v>
                </c:pt>
                <c:pt idx="401">
                  <c:v>319.50049999999999</c:v>
                </c:pt>
                <c:pt idx="402">
                  <c:v>319.50099999999998</c:v>
                </c:pt>
                <c:pt idx="403">
                  <c:v>319.50150000000002</c:v>
                </c:pt>
                <c:pt idx="404">
                  <c:v>319.50200000000001</c:v>
                </c:pt>
                <c:pt idx="405">
                  <c:v>319.5025</c:v>
                </c:pt>
                <c:pt idx="406">
                  <c:v>319.50299999999999</c:v>
                </c:pt>
                <c:pt idx="407">
                  <c:v>319.50349999999997</c:v>
                </c:pt>
                <c:pt idx="408">
                  <c:v>319.50400000000002</c:v>
                </c:pt>
                <c:pt idx="409">
                  <c:v>319.50450000000001</c:v>
                </c:pt>
                <c:pt idx="410">
                  <c:v>319.505</c:v>
                </c:pt>
                <c:pt idx="411">
                  <c:v>319.50549999999998</c:v>
                </c:pt>
                <c:pt idx="412">
                  <c:v>319.50599999999997</c:v>
                </c:pt>
                <c:pt idx="413">
                  <c:v>319.50650000000002</c:v>
                </c:pt>
                <c:pt idx="414">
                  <c:v>319.50700000000001</c:v>
                </c:pt>
                <c:pt idx="415">
                  <c:v>319.50749999999999</c:v>
                </c:pt>
                <c:pt idx="416">
                  <c:v>319.50799999999998</c:v>
                </c:pt>
                <c:pt idx="417">
                  <c:v>319.50850000000003</c:v>
                </c:pt>
                <c:pt idx="418">
                  <c:v>319.50900000000001</c:v>
                </c:pt>
                <c:pt idx="419">
                  <c:v>319.5095</c:v>
                </c:pt>
                <c:pt idx="420">
                  <c:v>319.51</c:v>
                </c:pt>
                <c:pt idx="421">
                  <c:v>319.51049999999998</c:v>
                </c:pt>
                <c:pt idx="422">
                  <c:v>319.51100000000002</c:v>
                </c:pt>
                <c:pt idx="423">
                  <c:v>319.51150000000001</c:v>
                </c:pt>
                <c:pt idx="424">
                  <c:v>319.512</c:v>
                </c:pt>
                <c:pt idx="425">
                  <c:v>319.51249999999999</c:v>
                </c:pt>
                <c:pt idx="426">
                  <c:v>319.51299999999998</c:v>
                </c:pt>
                <c:pt idx="427">
                  <c:v>319.51350000000002</c:v>
                </c:pt>
                <c:pt idx="428">
                  <c:v>319.51400000000001</c:v>
                </c:pt>
                <c:pt idx="429">
                  <c:v>319.5145</c:v>
                </c:pt>
                <c:pt idx="430">
                  <c:v>319.51499999999999</c:v>
                </c:pt>
                <c:pt idx="431">
                  <c:v>319.51549999999997</c:v>
                </c:pt>
                <c:pt idx="432">
                  <c:v>319.51600000000002</c:v>
                </c:pt>
                <c:pt idx="433">
                  <c:v>319.51650000000001</c:v>
                </c:pt>
                <c:pt idx="434">
                  <c:v>319.517</c:v>
                </c:pt>
                <c:pt idx="435">
                  <c:v>319.51749999999998</c:v>
                </c:pt>
                <c:pt idx="436">
                  <c:v>319.51799999999997</c:v>
                </c:pt>
                <c:pt idx="437">
                  <c:v>319.51850000000002</c:v>
                </c:pt>
                <c:pt idx="438">
                  <c:v>319.51900000000001</c:v>
                </c:pt>
                <c:pt idx="439">
                  <c:v>319.51949999999999</c:v>
                </c:pt>
                <c:pt idx="440">
                  <c:v>319.52</c:v>
                </c:pt>
                <c:pt idx="441">
                  <c:v>319.52050000000003</c:v>
                </c:pt>
                <c:pt idx="442">
                  <c:v>319.52100000000002</c:v>
                </c:pt>
                <c:pt idx="443">
                  <c:v>319.5215</c:v>
                </c:pt>
                <c:pt idx="444">
                  <c:v>319.52199999999999</c:v>
                </c:pt>
                <c:pt idx="445">
                  <c:v>319.52249999999998</c:v>
                </c:pt>
                <c:pt idx="446">
                  <c:v>319.52300000000002</c:v>
                </c:pt>
                <c:pt idx="447">
                  <c:v>319.52350000000001</c:v>
                </c:pt>
                <c:pt idx="448">
                  <c:v>319.524</c:v>
                </c:pt>
                <c:pt idx="449">
                  <c:v>319.52449999999999</c:v>
                </c:pt>
                <c:pt idx="450">
                  <c:v>319.52499999999998</c:v>
                </c:pt>
                <c:pt idx="451">
                  <c:v>319.52550000000002</c:v>
                </c:pt>
                <c:pt idx="452">
                  <c:v>319.52600000000001</c:v>
                </c:pt>
                <c:pt idx="453">
                  <c:v>319.5265</c:v>
                </c:pt>
                <c:pt idx="454">
                  <c:v>319.52699999999999</c:v>
                </c:pt>
                <c:pt idx="455">
                  <c:v>319.52749999999997</c:v>
                </c:pt>
                <c:pt idx="456">
                  <c:v>319.52800000000002</c:v>
                </c:pt>
                <c:pt idx="457">
                  <c:v>319.52850000000001</c:v>
                </c:pt>
                <c:pt idx="458">
                  <c:v>319.529</c:v>
                </c:pt>
                <c:pt idx="459">
                  <c:v>319.52949999999998</c:v>
                </c:pt>
                <c:pt idx="460">
                  <c:v>319.52999999999997</c:v>
                </c:pt>
                <c:pt idx="461">
                  <c:v>319.53050000000002</c:v>
                </c:pt>
                <c:pt idx="462">
                  <c:v>319.53100000000001</c:v>
                </c:pt>
                <c:pt idx="463">
                  <c:v>319.53149999999999</c:v>
                </c:pt>
                <c:pt idx="464">
                  <c:v>319.53199999999998</c:v>
                </c:pt>
                <c:pt idx="465">
                  <c:v>319.53250000000003</c:v>
                </c:pt>
                <c:pt idx="466">
                  <c:v>319.53300000000002</c:v>
                </c:pt>
                <c:pt idx="467">
                  <c:v>319.5335</c:v>
                </c:pt>
                <c:pt idx="468">
                  <c:v>319.53399999999999</c:v>
                </c:pt>
                <c:pt idx="469">
                  <c:v>319.53449999999998</c:v>
                </c:pt>
                <c:pt idx="470">
                  <c:v>319.53500000000003</c:v>
                </c:pt>
                <c:pt idx="471">
                  <c:v>319.53550000000001</c:v>
                </c:pt>
                <c:pt idx="472">
                  <c:v>319.536</c:v>
                </c:pt>
                <c:pt idx="473">
                  <c:v>319.53649999999999</c:v>
                </c:pt>
                <c:pt idx="474">
                  <c:v>319.53699999999998</c:v>
                </c:pt>
                <c:pt idx="475">
                  <c:v>319.53750000000002</c:v>
                </c:pt>
                <c:pt idx="476">
                  <c:v>319.53800000000001</c:v>
                </c:pt>
                <c:pt idx="477">
                  <c:v>319.5385</c:v>
                </c:pt>
                <c:pt idx="478">
                  <c:v>319.53899999999999</c:v>
                </c:pt>
                <c:pt idx="479">
                  <c:v>319.53949999999998</c:v>
                </c:pt>
                <c:pt idx="480">
                  <c:v>319.54000000000002</c:v>
                </c:pt>
                <c:pt idx="481">
                  <c:v>319.54050000000001</c:v>
                </c:pt>
                <c:pt idx="482">
                  <c:v>319.541</c:v>
                </c:pt>
                <c:pt idx="483">
                  <c:v>319.54149999999998</c:v>
                </c:pt>
                <c:pt idx="484">
                  <c:v>319.54199999999997</c:v>
                </c:pt>
                <c:pt idx="485">
                  <c:v>319.54250000000002</c:v>
                </c:pt>
                <c:pt idx="486">
                  <c:v>319.54300000000001</c:v>
                </c:pt>
                <c:pt idx="487">
                  <c:v>319.54349999999999</c:v>
                </c:pt>
                <c:pt idx="488">
                  <c:v>319.54399999999998</c:v>
                </c:pt>
                <c:pt idx="489">
                  <c:v>319.54450000000003</c:v>
                </c:pt>
                <c:pt idx="490">
                  <c:v>319.54500000000002</c:v>
                </c:pt>
                <c:pt idx="491">
                  <c:v>319.5455</c:v>
                </c:pt>
                <c:pt idx="492">
                  <c:v>319.54599999999999</c:v>
                </c:pt>
                <c:pt idx="493">
                  <c:v>319.54649999999998</c:v>
                </c:pt>
                <c:pt idx="494">
                  <c:v>319.54700000000003</c:v>
                </c:pt>
                <c:pt idx="495">
                  <c:v>319.54750000000001</c:v>
                </c:pt>
                <c:pt idx="496">
                  <c:v>319.548</c:v>
                </c:pt>
                <c:pt idx="497">
                  <c:v>319.54849999999999</c:v>
                </c:pt>
                <c:pt idx="498">
                  <c:v>319.54899999999998</c:v>
                </c:pt>
                <c:pt idx="499">
                  <c:v>319.54950000000002</c:v>
                </c:pt>
                <c:pt idx="500">
                  <c:v>319.55</c:v>
                </c:pt>
                <c:pt idx="501">
                  <c:v>319.5505</c:v>
                </c:pt>
                <c:pt idx="502">
                  <c:v>319.55099999999999</c:v>
                </c:pt>
                <c:pt idx="503">
                  <c:v>319.55149999999998</c:v>
                </c:pt>
                <c:pt idx="504">
                  <c:v>319.55200000000002</c:v>
                </c:pt>
                <c:pt idx="505">
                  <c:v>319.55250000000001</c:v>
                </c:pt>
                <c:pt idx="506">
                  <c:v>319.553</c:v>
                </c:pt>
                <c:pt idx="507">
                  <c:v>319.55349999999999</c:v>
                </c:pt>
                <c:pt idx="508">
                  <c:v>319.55399999999997</c:v>
                </c:pt>
                <c:pt idx="509">
                  <c:v>319.55450000000002</c:v>
                </c:pt>
                <c:pt idx="510">
                  <c:v>319.55500000000001</c:v>
                </c:pt>
                <c:pt idx="511">
                  <c:v>319.55549999999999</c:v>
                </c:pt>
                <c:pt idx="512">
                  <c:v>319.55599999999998</c:v>
                </c:pt>
                <c:pt idx="513">
                  <c:v>319.55650000000003</c:v>
                </c:pt>
                <c:pt idx="514">
                  <c:v>319.55700000000002</c:v>
                </c:pt>
                <c:pt idx="515">
                  <c:v>319.5575</c:v>
                </c:pt>
                <c:pt idx="516">
                  <c:v>319.55799999999999</c:v>
                </c:pt>
                <c:pt idx="517">
                  <c:v>319.55849999999998</c:v>
                </c:pt>
                <c:pt idx="518">
                  <c:v>319.55900000000003</c:v>
                </c:pt>
                <c:pt idx="519">
                  <c:v>319.55950000000001</c:v>
                </c:pt>
                <c:pt idx="520">
                  <c:v>319.56</c:v>
                </c:pt>
                <c:pt idx="521">
                  <c:v>319.56049999999999</c:v>
                </c:pt>
                <c:pt idx="522">
                  <c:v>319.56099999999998</c:v>
                </c:pt>
                <c:pt idx="523">
                  <c:v>319.56150000000002</c:v>
                </c:pt>
                <c:pt idx="524">
                  <c:v>319.56200000000001</c:v>
                </c:pt>
                <c:pt idx="525">
                  <c:v>319.5625</c:v>
                </c:pt>
                <c:pt idx="526">
                  <c:v>319.56299999999999</c:v>
                </c:pt>
                <c:pt idx="527">
                  <c:v>319.56349999999998</c:v>
                </c:pt>
                <c:pt idx="528">
                  <c:v>319.56400000000002</c:v>
                </c:pt>
                <c:pt idx="529">
                  <c:v>319.56450000000001</c:v>
                </c:pt>
                <c:pt idx="530">
                  <c:v>319.565</c:v>
                </c:pt>
                <c:pt idx="531">
                  <c:v>319.56549999999999</c:v>
                </c:pt>
                <c:pt idx="532">
                  <c:v>319.56599999999997</c:v>
                </c:pt>
                <c:pt idx="533">
                  <c:v>319.56650000000002</c:v>
                </c:pt>
                <c:pt idx="534">
                  <c:v>319.56700000000001</c:v>
                </c:pt>
                <c:pt idx="535">
                  <c:v>319.5675</c:v>
                </c:pt>
                <c:pt idx="536">
                  <c:v>319.56799999999998</c:v>
                </c:pt>
                <c:pt idx="537">
                  <c:v>319.56849999999997</c:v>
                </c:pt>
                <c:pt idx="538">
                  <c:v>319.56900000000002</c:v>
                </c:pt>
                <c:pt idx="539">
                  <c:v>319.56950000000001</c:v>
                </c:pt>
                <c:pt idx="540">
                  <c:v>319.57</c:v>
                </c:pt>
                <c:pt idx="541">
                  <c:v>319.57049999999998</c:v>
                </c:pt>
                <c:pt idx="542">
                  <c:v>319.57100000000003</c:v>
                </c:pt>
                <c:pt idx="543">
                  <c:v>319.57150000000001</c:v>
                </c:pt>
                <c:pt idx="544">
                  <c:v>319.572</c:v>
                </c:pt>
                <c:pt idx="545">
                  <c:v>319.57249999999999</c:v>
                </c:pt>
                <c:pt idx="546">
                  <c:v>319.57299999999998</c:v>
                </c:pt>
                <c:pt idx="547">
                  <c:v>319.57350000000002</c:v>
                </c:pt>
                <c:pt idx="548">
                  <c:v>319.57400000000001</c:v>
                </c:pt>
                <c:pt idx="549">
                  <c:v>319.5745</c:v>
                </c:pt>
                <c:pt idx="550">
                  <c:v>319.57499999999999</c:v>
                </c:pt>
                <c:pt idx="551">
                  <c:v>319.57549999999998</c:v>
                </c:pt>
                <c:pt idx="552">
                  <c:v>319.57600000000002</c:v>
                </c:pt>
                <c:pt idx="553">
                  <c:v>319.57650000000001</c:v>
                </c:pt>
                <c:pt idx="554">
                  <c:v>319.577</c:v>
                </c:pt>
                <c:pt idx="555">
                  <c:v>319.57749999999999</c:v>
                </c:pt>
                <c:pt idx="556">
                  <c:v>319.57799999999997</c:v>
                </c:pt>
                <c:pt idx="557">
                  <c:v>319.57850000000002</c:v>
                </c:pt>
                <c:pt idx="558">
                  <c:v>319.57900000000001</c:v>
                </c:pt>
                <c:pt idx="559">
                  <c:v>319.5795</c:v>
                </c:pt>
                <c:pt idx="560">
                  <c:v>319.58</c:v>
                </c:pt>
                <c:pt idx="561">
                  <c:v>319.58049999999997</c:v>
                </c:pt>
                <c:pt idx="562">
                  <c:v>319.58100000000002</c:v>
                </c:pt>
                <c:pt idx="563">
                  <c:v>319.58150000000001</c:v>
                </c:pt>
                <c:pt idx="564">
                  <c:v>319.58199999999999</c:v>
                </c:pt>
                <c:pt idx="565">
                  <c:v>319.58249999999998</c:v>
                </c:pt>
                <c:pt idx="566">
                  <c:v>319.58300000000003</c:v>
                </c:pt>
                <c:pt idx="567">
                  <c:v>319.58350000000002</c:v>
                </c:pt>
                <c:pt idx="568">
                  <c:v>319.584</c:v>
                </c:pt>
                <c:pt idx="569">
                  <c:v>319.58449999999999</c:v>
                </c:pt>
                <c:pt idx="570">
                  <c:v>319.58499999999998</c:v>
                </c:pt>
                <c:pt idx="571">
                  <c:v>319.58550000000002</c:v>
                </c:pt>
                <c:pt idx="572">
                  <c:v>319.58600000000001</c:v>
                </c:pt>
                <c:pt idx="573">
                  <c:v>319.5865</c:v>
                </c:pt>
                <c:pt idx="574">
                  <c:v>319.58699999999999</c:v>
                </c:pt>
                <c:pt idx="575">
                  <c:v>319.58749999999998</c:v>
                </c:pt>
                <c:pt idx="576">
                  <c:v>319.58800000000002</c:v>
                </c:pt>
                <c:pt idx="577">
                  <c:v>319.58850000000001</c:v>
                </c:pt>
                <c:pt idx="578">
                  <c:v>319.589</c:v>
                </c:pt>
                <c:pt idx="579">
                  <c:v>319.58949999999999</c:v>
                </c:pt>
                <c:pt idx="580">
                  <c:v>319.58999999999997</c:v>
                </c:pt>
                <c:pt idx="581">
                  <c:v>319.59050000000002</c:v>
                </c:pt>
                <c:pt idx="582">
                  <c:v>319.59100000000001</c:v>
                </c:pt>
                <c:pt idx="583">
                  <c:v>319.5915</c:v>
                </c:pt>
                <c:pt idx="584">
                  <c:v>319.59199999999998</c:v>
                </c:pt>
                <c:pt idx="585">
                  <c:v>319.59249999999997</c:v>
                </c:pt>
                <c:pt idx="586">
                  <c:v>319.59300000000002</c:v>
                </c:pt>
                <c:pt idx="587">
                  <c:v>319.59350000000001</c:v>
                </c:pt>
                <c:pt idx="588">
                  <c:v>319.59399999999999</c:v>
                </c:pt>
                <c:pt idx="589">
                  <c:v>319.59449999999998</c:v>
                </c:pt>
                <c:pt idx="590">
                  <c:v>319.59500000000003</c:v>
                </c:pt>
                <c:pt idx="591">
                  <c:v>319.59550000000002</c:v>
                </c:pt>
                <c:pt idx="592">
                  <c:v>319.596</c:v>
                </c:pt>
                <c:pt idx="593">
                  <c:v>319.59649999999999</c:v>
                </c:pt>
                <c:pt idx="594">
                  <c:v>319.59699999999998</c:v>
                </c:pt>
                <c:pt idx="595">
                  <c:v>319.59750000000003</c:v>
                </c:pt>
                <c:pt idx="596">
                  <c:v>319.59800000000001</c:v>
                </c:pt>
                <c:pt idx="597">
                  <c:v>319.5985</c:v>
                </c:pt>
                <c:pt idx="598">
                  <c:v>319.59899999999999</c:v>
                </c:pt>
                <c:pt idx="599">
                  <c:v>319.59949999999998</c:v>
                </c:pt>
                <c:pt idx="600">
                  <c:v>319.60000000000002</c:v>
                </c:pt>
                <c:pt idx="601">
                  <c:v>319.60050000000001</c:v>
                </c:pt>
                <c:pt idx="602">
                  <c:v>319.601</c:v>
                </c:pt>
                <c:pt idx="603">
                  <c:v>319.60149999999999</c:v>
                </c:pt>
                <c:pt idx="604">
                  <c:v>319.60199999999998</c:v>
                </c:pt>
                <c:pt idx="605">
                  <c:v>319.60250000000002</c:v>
                </c:pt>
                <c:pt idx="606">
                  <c:v>319.60300000000001</c:v>
                </c:pt>
                <c:pt idx="607">
                  <c:v>319.6035</c:v>
                </c:pt>
                <c:pt idx="608">
                  <c:v>319.60399999999998</c:v>
                </c:pt>
                <c:pt idx="609">
                  <c:v>319.60449999999997</c:v>
                </c:pt>
                <c:pt idx="610">
                  <c:v>319.60500000000002</c:v>
                </c:pt>
                <c:pt idx="611">
                  <c:v>319.60550000000001</c:v>
                </c:pt>
                <c:pt idx="612">
                  <c:v>319.60599999999999</c:v>
                </c:pt>
                <c:pt idx="613">
                  <c:v>319.60649999999998</c:v>
                </c:pt>
                <c:pt idx="614">
                  <c:v>319.60700000000003</c:v>
                </c:pt>
                <c:pt idx="615">
                  <c:v>319.60750000000002</c:v>
                </c:pt>
                <c:pt idx="616">
                  <c:v>319.608</c:v>
                </c:pt>
                <c:pt idx="617">
                  <c:v>319.60849999999999</c:v>
                </c:pt>
                <c:pt idx="618">
                  <c:v>319.60899999999998</c:v>
                </c:pt>
                <c:pt idx="619">
                  <c:v>319.60950000000003</c:v>
                </c:pt>
                <c:pt idx="620">
                  <c:v>319.61</c:v>
                </c:pt>
                <c:pt idx="621">
                  <c:v>319.6105</c:v>
                </c:pt>
                <c:pt idx="622">
                  <c:v>319.61099999999999</c:v>
                </c:pt>
                <c:pt idx="623">
                  <c:v>319.61149999999998</c:v>
                </c:pt>
                <c:pt idx="624">
                  <c:v>319.61200000000002</c:v>
                </c:pt>
                <c:pt idx="625">
                  <c:v>319.61250000000001</c:v>
                </c:pt>
                <c:pt idx="626">
                  <c:v>319.613</c:v>
                </c:pt>
                <c:pt idx="627">
                  <c:v>319.61349999999999</c:v>
                </c:pt>
                <c:pt idx="628">
                  <c:v>319.61399999999998</c:v>
                </c:pt>
                <c:pt idx="629">
                  <c:v>319.61450000000002</c:v>
                </c:pt>
                <c:pt idx="630">
                  <c:v>319.61500000000001</c:v>
                </c:pt>
                <c:pt idx="631">
                  <c:v>319.6155</c:v>
                </c:pt>
                <c:pt idx="632">
                  <c:v>319.61599999999999</c:v>
                </c:pt>
                <c:pt idx="633">
                  <c:v>319.61649999999997</c:v>
                </c:pt>
                <c:pt idx="634">
                  <c:v>319.61700000000002</c:v>
                </c:pt>
                <c:pt idx="635">
                  <c:v>319.61750000000001</c:v>
                </c:pt>
                <c:pt idx="636">
                  <c:v>319.61799999999999</c:v>
                </c:pt>
                <c:pt idx="637">
                  <c:v>319.61849999999998</c:v>
                </c:pt>
                <c:pt idx="638">
                  <c:v>319.61900000000003</c:v>
                </c:pt>
                <c:pt idx="639">
                  <c:v>319.61950000000002</c:v>
                </c:pt>
                <c:pt idx="640">
                  <c:v>319.62</c:v>
                </c:pt>
                <c:pt idx="641">
                  <c:v>319.62049999999999</c:v>
                </c:pt>
                <c:pt idx="642">
                  <c:v>319.62099999999998</c:v>
                </c:pt>
                <c:pt idx="643">
                  <c:v>319.62150000000003</c:v>
                </c:pt>
                <c:pt idx="644">
                  <c:v>319.62200000000001</c:v>
                </c:pt>
                <c:pt idx="645">
                  <c:v>319.6225</c:v>
                </c:pt>
                <c:pt idx="646">
                  <c:v>319.62299999999999</c:v>
                </c:pt>
                <c:pt idx="647">
                  <c:v>319.62349999999998</c:v>
                </c:pt>
                <c:pt idx="648">
                  <c:v>319.62400000000002</c:v>
                </c:pt>
                <c:pt idx="649">
                  <c:v>319.62450000000001</c:v>
                </c:pt>
                <c:pt idx="650">
                  <c:v>319.625</c:v>
                </c:pt>
                <c:pt idx="651">
                  <c:v>319.62549999999999</c:v>
                </c:pt>
                <c:pt idx="652">
                  <c:v>319.62599999999998</c:v>
                </c:pt>
                <c:pt idx="653">
                  <c:v>319.62650000000002</c:v>
                </c:pt>
                <c:pt idx="654">
                  <c:v>319.62700000000001</c:v>
                </c:pt>
                <c:pt idx="655">
                  <c:v>319.6275</c:v>
                </c:pt>
                <c:pt idx="656">
                  <c:v>319.62799999999999</c:v>
                </c:pt>
                <c:pt idx="657">
                  <c:v>319.62849999999997</c:v>
                </c:pt>
                <c:pt idx="658">
                  <c:v>319.62900000000002</c:v>
                </c:pt>
                <c:pt idx="659">
                  <c:v>319.62950000000001</c:v>
                </c:pt>
                <c:pt idx="660">
                  <c:v>319.63</c:v>
                </c:pt>
                <c:pt idx="661">
                  <c:v>319.63049999999998</c:v>
                </c:pt>
                <c:pt idx="662">
                  <c:v>319.63099999999997</c:v>
                </c:pt>
                <c:pt idx="663">
                  <c:v>319.63150000000002</c:v>
                </c:pt>
                <c:pt idx="664">
                  <c:v>319.63200000000001</c:v>
                </c:pt>
                <c:pt idx="665">
                  <c:v>319.63249999999999</c:v>
                </c:pt>
                <c:pt idx="666">
                  <c:v>319.63299999999998</c:v>
                </c:pt>
                <c:pt idx="667">
                  <c:v>319.63350000000003</c:v>
                </c:pt>
                <c:pt idx="668">
                  <c:v>319.63400000000001</c:v>
                </c:pt>
                <c:pt idx="669">
                  <c:v>319.6345</c:v>
                </c:pt>
                <c:pt idx="670">
                  <c:v>319.63499999999999</c:v>
                </c:pt>
                <c:pt idx="671">
                  <c:v>319.63549999999998</c:v>
                </c:pt>
                <c:pt idx="672">
                  <c:v>319.63600000000002</c:v>
                </c:pt>
                <c:pt idx="673">
                  <c:v>319.63650000000001</c:v>
                </c:pt>
                <c:pt idx="674">
                  <c:v>319.637</c:v>
                </c:pt>
                <c:pt idx="675">
                  <c:v>319.63749999999999</c:v>
                </c:pt>
                <c:pt idx="676">
                  <c:v>319.63799999999998</c:v>
                </c:pt>
                <c:pt idx="677">
                  <c:v>319.63850000000002</c:v>
                </c:pt>
                <c:pt idx="678">
                  <c:v>319.63900000000001</c:v>
                </c:pt>
                <c:pt idx="679">
                  <c:v>319.6395</c:v>
                </c:pt>
                <c:pt idx="680">
                  <c:v>319.64</c:v>
                </c:pt>
                <c:pt idx="681">
                  <c:v>319.64049999999997</c:v>
                </c:pt>
                <c:pt idx="682">
                  <c:v>319.64100000000002</c:v>
                </c:pt>
                <c:pt idx="683">
                  <c:v>319.64150000000001</c:v>
                </c:pt>
                <c:pt idx="684">
                  <c:v>319.642</c:v>
                </c:pt>
                <c:pt idx="685">
                  <c:v>319.64249999999998</c:v>
                </c:pt>
                <c:pt idx="686">
                  <c:v>319.64299999999997</c:v>
                </c:pt>
                <c:pt idx="687">
                  <c:v>319.64350000000002</c:v>
                </c:pt>
                <c:pt idx="688">
                  <c:v>319.64400000000001</c:v>
                </c:pt>
                <c:pt idx="689">
                  <c:v>319.64449999999999</c:v>
                </c:pt>
                <c:pt idx="690">
                  <c:v>319.64499999999998</c:v>
                </c:pt>
                <c:pt idx="691">
                  <c:v>319.64550000000003</c:v>
                </c:pt>
                <c:pt idx="692">
                  <c:v>319.64600000000002</c:v>
                </c:pt>
                <c:pt idx="693">
                  <c:v>319.6465</c:v>
                </c:pt>
                <c:pt idx="694">
                  <c:v>319.64699999999999</c:v>
                </c:pt>
                <c:pt idx="695">
                  <c:v>319.64749999999998</c:v>
                </c:pt>
                <c:pt idx="696">
                  <c:v>319.64800000000002</c:v>
                </c:pt>
                <c:pt idx="697">
                  <c:v>319.64850000000001</c:v>
                </c:pt>
                <c:pt idx="698">
                  <c:v>319.649</c:v>
                </c:pt>
                <c:pt idx="699">
                  <c:v>319.64949999999999</c:v>
                </c:pt>
                <c:pt idx="700">
                  <c:v>319.64999999999998</c:v>
                </c:pt>
                <c:pt idx="701">
                  <c:v>319.65050000000002</c:v>
                </c:pt>
                <c:pt idx="702">
                  <c:v>319.65100000000001</c:v>
                </c:pt>
                <c:pt idx="703">
                  <c:v>319.6515</c:v>
                </c:pt>
                <c:pt idx="704">
                  <c:v>319.65199999999999</c:v>
                </c:pt>
                <c:pt idx="705">
                  <c:v>319.65249999999997</c:v>
                </c:pt>
                <c:pt idx="706">
                  <c:v>319.65300000000002</c:v>
                </c:pt>
                <c:pt idx="707">
                  <c:v>319.65350000000001</c:v>
                </c:pt>
                <c:pt idx="708">
                  <c:v>319.654</c:v>
                </c:pt>
                <c:pt idx="709">
                  <c:v>319.65449999999998</c:v>
                </c:pt>
                <c:pt idx="710">
                  <c:v>319.65499999999997</c:v>
                </c:pt>
                <c:pt idx="711">
                  <c:v>319.65550000000002</c:v>
                </c:pt>
                <c:pt idx="712">
                  <c:v>319.65600000000001</c:v>
                </c:pt>
                <c:pt idx="713">
                  <c:v>319.65649999999999</c:v>
                </c:pt>
                <c:pt idx="714">
                  <c:v>319.65699999999998</c:v>
                </c:pt>
                <c:pt idx="715">
                  <c:v>319.65750000000003</c:v>
                </c:pt>
                <c:pt idx="716">
                  <c:v>319.65800000000002</c:v>
                </c:pt>
                <c:pt idx="717">
                  <c:v>319.6585</c:v>
                </c:pt>
                <c:pt idx="718">
                  <c:v>319.65899999999999</c:v>
                </c:pt>
                <c:pt idx="719">
                  <c:v>319.65949999999998</c:v>
                </c:pt>
                <c:pt idx="720">
                  <c:v>319.66000000000003</c:v>
                </c:pt>
                <c:pt idx="721">
                  <c:v>319.66050000000001</c:v>
                </c:pt>
                <c:pt idx="722">
                  <c:v>319.661</c:v>
                </c:pt>
                <c:pt idx="723">
                  <c:v>319.66149999999999</c:v>
                </c:pt>
                <c:pt idx="724">
                  <c:v>319.66199999999998</c:v>
                </c:pt>
                <c:pt idx="725">
                  <c:v>319.66250000000002</c:v>
                </c:pt>
                <c:pt idx="726">
                  <c:v>319.66300000000001</c:v>
                </c:pt>
                <c:pt idx="727">
                  <c:v>319.6635</c:v>
                </c:pt>
                <c:pt idx="728">
                  <c:v>319.66399999999999</c:v>
                </c:pt>
                <c:pt idx="729">
                  <c:v>319.66449999999998</c:v>
                </c:pt>
                <c:pt idx="730">
                  <c:v>319.66500000000002</c:v>
                </c:pt>
                <c:pt idx="731">
                  <c:v>319.66550000000001</c:v>
                </c:pt>
                <c:pt idx="732">
                  <c:v>319.666</c:v>
                </c:pt>
                <c:pt idx="733">
                  <c:v>319.66649999999998</c:v>
                </c:pt>
                <c:pt idx="734">
                  <c:v>319.66699999999997</c:v>
                </c:pt>
                <c:pt idx="735">
                  <c:v>319.66750000000002</c:v>
                </c:pt>
                <c:pt idx="736">
                  <c:v>319.66800000000001</c:v>
                </c:pt>
                <c:pt idx="737">
                  <c:v>319.66849999999999</c:v>
                </c:pt>
                <c:pt idx="738">
                  <c:v>319.66899999999998</c:v>
                </c:pt>
                <c:pt idx="739">
                  <c:v>319.66950000000003</c:v>
                </c:pt>
                <c:pt idx="740">
                  <c:v>319.67</c:v>
                </c:pt>
                <c:pt idx="741">
                  <c:v>319.6705</c:v>
                </c:pt>
                <c:pt idx="742">
                  <c:v>319.67099999999999</c:v>
                </c:pt>
                <c:pt idx="743">
                  <c:v>319.67149999999998</c:v>
                </c:pt>
                <c:pt idx="744">
                  <c:v>319.67200000000003</c:v>
                </c:pt>
                <c:pt idx="745">
                  <c:v>319.67250000000001</c:v>
                </c:pt>
                <c:pt idx="746">
                  <c:v>319.673</c:v>
                </c:pt>
                <c:pt idx="747">
                  <c:v>319.67349999999999</c:v>
                </c:pt>
                <c:pt idx="748">
                  <c:v>319.67399999999998</c:v>
                </c:pt>
                <c:pt idx="749">
                  <c:v>319.67450000000002</c:v>
                </c:pt>
                <c:pt idx="750">
                  <c:v>319.67500000000001</c:v>
                </c:pt>
                <c:pt idx="751">
                  <c:v>319.6755</c:v>
                </c:pt>
                <c:pt idx="752">
                  <c:v>319.67599999999999</c:v>
                </c:pt>
                <c:pt idx="753">
                  <c:v>319.67649999999998</c:v>
                </c:pt>
                <c:pt idx="754">
                  <c:v>319.67700000000002</c:v>
                </c:pt>
                <c:pt idx="755">
                  <c:v>319.67750000000001</c:v>
                </c:pt>
                <c:pt idx="756">
                  <c:v>319.678</c:v>
                </c:pt>
                <c:pt idx="757">
                  <c:v>319.67849999999999</c:v>
                </c:pt>
                <c:pt idx="758">
                  <c:v>319.67899999999997</c:v>
                </c:pt>
                <c:pt idx="759">
                  <c:v>319.67950000000002</c:v>
                </c:pt>
                <c:pt idx="760">
                  <c:v>319.68</c:v>
                </c:pt>
                <c:pt idx="761">
                  <c:v>319.68049999999999</c:v>
                </c:pt>
                <c:pt idx="762">
                  <c:v>319.68099999999998</c:v>
                </c:pt>
                <c:pt idx="763">
                  <c:v>319.68150000000003</c:v>
                </c:pt>
                <c:pt idx="764">
                  <c:v>319.68200000000002</c:v>
                </c:pt>
                <c:pt idx="765">
                  <c:v>319.6825</c:v>
                </c:pt>
                <c:pt idx="766">
                  <c:v>319.68299999999999</c:v>
                </c:pt>
                <c:pt idx="767">
                  <c:v>319.68349999999998</c:v>
                </c:pt>
                <c:pt idx="768">
                  <c:v>319.68400000000003</c:v>
                </c:pt>
                <c:pt idx="769">
                  <c:v>319.68450000000001</c:v>
                </c:pt>
                <c:pt idx="770">
                  <c:v>319.685</c:v>
                </c:pt>
                <c:pt idx="771">
                  <c:v>319.68549999999999</c:v>
                </c:pt>
                <c:pt idx="772">
                  <c:v>319.68599999999998</c:v>
                </c:pt>
                <c:pt idx="773">
                  <c:v>319.68650000000002</c:v>
                </c:pt>
                <c:pt idx="774">
                  <c:v>319.68700000000001</c:v>
                </c:pt>
                <c:pt idx="775">
                  <c:v>319.6875</c:v>
                </c:pt>
                <c:pt idx="776">
                  <c:v>319.68799999999999</c:v>
                </c:pt>
                <c:pt idx="777">
                  <c:v>319.68849999999998</c:v>
                </c:pt>
                <c:pt idx="778">
                  <c:v>319.68900000000002</c:v>
                </c:pt>
                <c:pt idx="779">
                  <c:v>319.68950000000001</c:v>
                </c:pt>
                <c:pt idx="780">
                  <c:v>319.69</c:v>
                </c:pt>
                <c:pt idx="781">
                  <c:v>319.69049999999999</c:v>
                </c:pt>
                <c:pt idx="782">
                  <c:v>319.69099999999997</c:v>
                </c:pt>
                <c:pt idx="783">
                  <c:v>319.69150000000002</c:v>
                </c:pt>
                <c:pt idx="784">
                  <c:v>319.69200000000001</c:v>
                </c:pt>
                <c:pt idx="785">
                  <c:v>319.6925</c:v>
                </c:pt>
                <c:pt idx="786">
                  <c:v>319.69299999999998</c:v>
                </c:pt>
                <c:pt idx="787">
                  <c:v>319.69349999999997</c:v>
                </c:pt>
                <c:pt idx="788">
                  <c:v>319.69400000000002</c:v>
                </c:pt>
                <c:pt idx="789">
                  <c:v>319.69450000000001</c:v>
                </c:pt>
                <c:pt idx="790">
                  <c:v>319.69499999999999</c:v>
                </c:pt>
                <c:pt idx="791">
                  <c:v>319.69549999999998</c:v>
                </c:pt>
                <c:pt idx="792">
                  <c:v>319.69600000000003</c:v>
                </c:pt>
                <c:pt idx="793">
                  <c:v>319.69650000000001</c:v>
                </c:pt>
                <c:pt idx="794">
                  <c:v>319.697</c:v>
                </c:pt>
                <c:pt idx="795">
                  <c:v>319.69749999999999</c:v>
                </c:pt>
                <c:pt idx="796">
                  <c:v>319.69799999999998</c:v>
                </c:pt>
                <c:pt idx="797">
                  <c:v>319.69850000000002</c:v>
                </c:pt>
                <c:pt idx="798">
                  <c:v>319.69900000000001</c:v>
                </c:pt>
                <c:pt idx="799">
                  <c:v>319.6995</c:v>
                </c:pt>
                <c:pt idx="800">
                  <c:v>319.7</c:v>
                </c:pt>
                <c:pt idx="801">
                  <c:v>319.70049999999998</c:v>
                </c:pt>
                <c:pt idx="802">
                  <c:v>319.70100000000002</c:v>
                </c:pt>
                <c:pt idx="803">
                  <c:v>319.70150000000001</c:v>
                </c:pt>
                <c:pt idx="804">
                  <c:v>319.702</c:v>
                </c:pt>
                <c:pt idx="805">
                  <c:v>319.70249999999999</c:v>
                </c:pt>
                <c:pt idx="806">
                  <c:v>319.70299999999997</c:v>
                </c:pt>
                <c:pt idx="807">
                  <c:v>319.70350000000002</c:v>
                </c:pt>
                <c:pt idx="808">
                  <c:v>319.70400000000001</c:v>
                </c:pt>
                <c:pt idx="809">
                  <c:v>319.7045</c:v>
                </c:pt>
                <c:pt idx="810">
                  <c:v>319.70499999999998</c:v>
                </c:pt>
                <c:pt idx="811">
                  <c:v>319.70549999999997</c:v>
                </c:pt>
                <c:pt idx="812">
                  <c:v>319.70600000000002</c:v>
                </c:pt>
                <c:pt idx="813">
                  <c:v>319.70650000000001</c:v>
                </c:pt>
                <c:pt idx="814">
                  <c:v>319.70699999999999</c:v>
                </c:pt>
                <c:pt idx="815">
                  <c:v>319.70749999999998</c:v>
                </c:pt>
                <c:pt idx="816">
                  <c:v>319.70800000000003</c:v>
                </c:pt>
                <c:pt idx="817">
                  <c:v>319.70850000000002</c:v>
                </c:pt>
                <c:pt idx="818">
                  <c:v>319.709</c:v>
                </c:pt>
                <c:pt idx="819">
                  <c:v>319.70949999999999</c:v>
                </c:pt>
                <c:pt idx="820">
                  <c:v>319.70999999999998</c:v>
                </c:pt>
                <c:pt idx="821">
                  <c:v>319.71050000000002</c:v>
                </c:pt>
                <c:pt idx="822">
                  <c:v>319.71100000000001</c:v>
                </c:pt>
                <c:pt idx="823">
                  <c:v>319.7115</c:v>
                </c:pt>
                <c:pt idx="824">
                  <c:v>319.71199999999999</c:v>
                </c:pt>
                <c:pt idx="825">
                  <c:v>319.71249999999998</c:v>
                </c:pt>
                <c:pt idx="826">
                  <c:v>319.71300000000002</c:v>
                </c:pt>
                <c:pt idx="827">
                  <c:v>319.71350000000001</c:v>
                </c:pt>
                <c:pt idx="828">
                  <c:v>319.714</c:v>
                </c:pt>
                <c:pt idx="829">
                  <c:v>319.71449999999999</c:v>
                </c:pt>
                <c:pt idx="830">
                  <c:v>319.71499999999997</c:v>
                </c:pt>
                <c:pt idx="831">
                  <c:v>319.71550000000002</c:v>
                </c:pt>
                <c:pt idx="832">
                  <c:v>319.71600000000001</c:v>
                </c:pt>
                <c:pt idx="833">
                  <c:v>319.7165</c:v>
                </c:pt>
                <c:pt idx="834">
                  <c:v>319.71699999999998</c:v>
                </c:pt>
                <c:pt idx="835">
                  <c:v>319.71749999999997</c:v>
                </c:pt>
                <c:pt idx="836">
                  <c:v>319.71800000000002</c:v>
                </c:pt>
                <c:pt idx="837">
                  <c:v>319.71850000000001</c:v>
                </c:pt>
                <c:pt idx="838">
                  <c:v>319.71899999999999</c:v>
                </c:pt>
                <c:pt idx="839">
                  <c:v>319.71949999999998</c:v>
                </c:pt>
                <c:pt idx="840">
                  <c:v>319.72000000000003</c:v>
                </c:pt>
                <c:pt idx="841">
                  <c:v>319.72050000000002</c:v>
                </c:pt>
                <c:pt idx="842">
                  <c:v>319.721</c:v>
                </c:pt>
                <c:pt idx="843">
                  <c:v>319.72149999999999</c:v>
                </c:pt>
                <c:pt idx="844">
                  <c:v>319.72199999999998</c:v>
                </c:pt>
                <c:pt idx="845">
                  <c:v>319.72250000000003</c:v>
                </c:pt>
                <c:pt idx="846">
                  <c:v>319.72300000000001</c:v>
                </c:pt>
                <c:pt idx="847">
                  <c:v>319.7235</c:v>
                </c:pt>
                <c:pt idx="848">
                  <c:v>319.72399999999999</c:v>
                </c:pt>
                <c:pt idx="849">
                  <c:v>319.72449999999998</c:v>
                </c:pt>
                <c:pt idx="850">
                  <c:v>319.72500000000002</c:v>
                </c:pt>
                <c:pt idx="851">
                  <c:v>319.72550000000001</c:v>
                </c:pt>
                <c:pt idx="852">
                  <c:v>319.726</c:v>
                </c:pt>
                <c:pt idx="853">
                  <c:v>319.72649999999999</c:v>
                </c:pt>
                <c:pt idx="854">
                  <c:v>319.72699999999998</c:v>
                </c:pt>
                <c:pt idx="855">
                  <c:v>319.72750000000002</c:v>
                </c:pt>
                <c:pt idx="856">
                  <c:v>319.72800000000001</c:v>
                </c:pt>
                <c:pt idx="857">
                  <c:v>319.7285</c:v>
                </c:pt>
                <c:pt idx="858">
                  <c:v>319.72899999999998</c:v>
                </c:pt>
                <c:pt idx="859">
                  <c:v>319.72949999999997</c:v>
                </c:pt>
                <c:pt idx="860">
                  <c:v>319.73</c:v>
                </c:pt>
                <c:pt idx="861">
                  <c:v>319.73050000000001</c:v>
                </c:pt>
                <c:pt idx="862">
                  <c:v>319.73099999999999</c:v>
                </c:pt>
                <c:pt idx="863">
                  <c:v>319.73149999999998</c:v>
                </c:pt>
                <c:pt idx="864">
                  <c:v>319.73200000000003</c:v>
                </c:pt>
                <c:pt idx="865">
                  <c:v>319.73250000000002</c:v>
                </c:pt>
                <c:pt idx="866">
                  <c:v>319.733</c:v>
                </c:pt>
                <c:pt idx="867">
                  <c:v>319.73349999999999</c:v>
                </c:pt>
                <c:pt idx="868">
                  <c:v>319.73399999999998</c:v>
                </c:pt>
                <c:pt idx="869">
                  <c:v>319.73450000000003</c:v>
                </c:pt>
                <c:pt idx="870">
                  <c:v>319.73500000000001</c:v>
                </c:pt>
                <c:pt idx="871">
                  <c:v>319.7355</c:v>
                </c:pt>
                <c:pt idx="872">
                  <c:v>319.73599999999999</c:v>
                </c:pt>
                <c:pt idx="873">
                  <c:v>319.73649999999998</c:v>
                </c:pt>
                <c:pt idx="874">
                  <c:v>319.73700000000002</c:v>
                </c:pt>
                <c:pt idx="875">
                  <c:v>319.73750000000001</c:v>
                </c:pt>
                <c:pt idx="876">
                  <c:v>319.738</c:v>
                </c:pt>
                <c:pt idx="877">
                  <c:v>319.73849999999999</c:v>
                </c:pt>
                <c:pt idx="878">
                  <c:v>319.73899999999998</c:v>
                </c:pt>
                <c:pt idx="879">
                  <c:v>319.73950000000002</c:v>
                </c:pt>
                <c:pt idx="880">
                  <c:v>319.74</c:v>
                </c:pt>
                <c:pt idx="881">
                  <c:v>319.7405</c:v>
                </c:pt>
                <c:pt idx="882">
                  <c:v>319.74099999999999</c:v>
                </c:pt>
                <c:pt idx="883">
                  <c:v>319.74149999999997</c:v>
                </c:pt>
                <c:pt idx="884">
                  <c:v>319.74200000000002</c:v>
                </c:pt>
                <c:pt idx="885">
                  <c:v>319.74250000000001</c:v>
                </c:pt>
                <c:pt idx="886">
                  <c:v>319.74299999999999</c:v>
                </c:pt>
                <c:pt idx="887">
                  <c:v>319.74349999999998</c:v>
                </c:pt>
                <c:pt idx="888">
                  <c:v>319.74400000000003</c:v>
                </c:pt>
                <c:pt idx="889">
                  <c:v>319.74450000000002</c:v>
                </c:pt>
                <c:pt idx="890">
                  <c:v>319.745</c:v>
                </c:pt>
                <c:pt idx="891">
                  <c:v>319.74549999999999</c:v>
                </c:pt>
                <c:pt idx="892">
                  <c:v>319.74599999999998</c:v>
                </c:pt>
                <c:pt idx="893">
                  <c:v>319.74650000000003</c:v>
                </c:pt>
                <c:pt idx="894">
                  <c:v>319.74700000000001</c:v>
                </c:pt>
                <c:pt idx="895">
                  <c:v>319.7475</c:v>
                </c:pt>
                <c:pt idx="896">
                  <c:v>319.74799999999999</c:v>
                </c:pt>
                <c:pt idx="897">
                  <c:v>319.74849999999998</c:v>
                </c:pt>
                <c:pt idx="898">
                  <c:v>319.74900000000002</c:v>
                </c:pt>
                <c:pt idx="899">
                  <c:v>319.74950000000001</c:v>
                </c:pt>
                <c:pt idx="900">
                  <c:v>319.75</c:v>
                </c:pt>
                <c:pt idx="901">
                  <c:v>319.75049999999999</c:v>
                </c:pt>
                <c:pt idx="902">
                  <c:v>319.75099999999998</c:v>
                </c:pt>
                <c:pt idx="903">
                  <c:v>319.75150000000002</c:v>
                </c:pt>
                <c:pt idx="904">
                  <c:v>319.75200000000001</c:v>
                </c:pt>
                <c:pt idx="905">
                  <c:v>319.7525</c:v>
                </c:pt>
                <c:pt idx="906">
                  <c:v>319.75299999999999</c:v>
                </c:pt>
                <c:pt idx="907">
                  <c:v>319.75349999999997</c:v>
                </c:pt>
                <c:pt idx="908">
                  <c:v>319.75400000000002</c:v>
                </c:pt>
                <c:pt idx="909">
                  <c:v>319.75450000000001</c:v>
                </c:pt>
                <c:pt idx="910">
                  <c:v>319.755</c:v>
                </c:pt>
                <c:pt idx="911">
                  <c:v>319.75549999999998</c:v>
                </c:pt>
                <c:pt idx="912">
                  <c:v>319.75599999999997</c:v>
                </c:pt>
                <c:pt idx="913">
                  <c:v>319.75650000000002</c:v>
                </c:pt>
                <c:pt idx="914">
                  <c:v>319.75700000000001</c:v>
                </c:pt>
                <c:pt idx="915">
                  <c:v>319.75749999999999</c:v>
                </c:pt>
                <c:pt idx="916">
                  <c:v>319.75799999999998</c:v>
                </c:pt>
                <c:pt idx="917">
                  <c:v>319.75850000000003</c:v>
                </c:pt>
                <c:pt idx="918">
                  <c:v>319.75900000000001</c:v>
                </c:pt>
                <c:pt idx="919">
                  <c:v>319.7595</c:v>
                </c:pt>
                <c:pt idx="920">
                  <c:v>319.76</c:v>
                </c:pt>
                <c:pt idx="921">
                  <c:v>319.76049999999998</c:v>
                </c:pt>
                <c:pt idx="922">
                  <c:v>319.76100000000002</c:v>
                </c:pt>
                <c:pt idx="923">
                  <c:v>319.76150000000001</c:v>
                </c:pt>
                <c:pt idx="924">
                  <c:v>319.762</c:v>
                </c:pt>
                <c:pt idx="925">
                  <c:v>319.76249999999999</c:v>
                </c:pt>
                <c:pt idx="926">
                  <c:v>319.76299999999998</c:v>
                </c:pt>
                <c:pt idx="927">
                  <c:v>319.76350000000002</c:v>
                </c:pt>
                <c:pt idx="928">
                  <c:v>319.76400000000001</c:v>
                </c:pt>
                <c:pt idx="929">
                  <c:v>319.7645</c:v>
                </c:pt>
                <c:pt idx="930">
                  <c:v>319.76499999999999</c:v>
                </c:pt>
                <c:pt idx="931">
                  <c:v>319.76549999999997</c:v>
                </c:pt>
                <c:pt idx="932">
                  <c:v>319.76600000000002</c:v>
                </c:pt>
                <c:pt idx="933">
                  <c:v>319.76650000000001</c:v>
                </c:pt>
                <c:pt idx="934">
                  <c:v>319.767</c:v>
                </c:pt>
                <c:pt idx="935">
                  <c:v>319.76749999999998</c:v>
                </c:pt>
                <c:pt idx="936">
                  <c:v>319.76799999999997</c:v>
                </c:pt>
                <c:pt idx="937">
                  <c:v>319.76850000000002</c:v>
                </c:pt>
                <c:pt idx="938">
                  <c:v>319.76900000000001</c:v>
                </c:pt>
                <c:pt idx="939">
                  <c:v>319.76949999999999</c:v>
                </c:pt>
                <c:pt idx="940">
                  <c:v>319.77</c:v>
                </c:pt>
                <c:pt idx="941">
                  <c:v>319.77050000000003</c:v>
                </c:pt>
                <c:pt idx="942">
                  <c:v>319.77100000000002</c:v>
                </c:pt>
                <c:pt idx="943">
                  <c:v>319.7715</c:v>
                </c:pt>
                <c:pt idx="944">
                  <c:v>319.77199999999999</c:v>
                </c:pt>
                <c:pt idx="945">
                  <c:v>319.77249999999998</c:v>
                </c:pt>
                <c:pt idx="946">
                  <c:v>319.77300000000002</c:v>
                </c:pt>
                <c:pt idx="947">
                  <c:v>319.77350000000001</c:v>
                </c:pt>
                <c:pt idx="948">
                  <c:v>319.774</c:v>
                </c:pt>
                <c:pt idx="949">
                  <c:v>319.77449999999999</c:v>
                </c:pt>
                <c:pt idx="950">
                  <c:v>319.77499999999998</c:v>
                </c:pt>
                <c:pt idx="951">
                  <c:v>319.77550000000002</c:v>
                </c:pt>
                <c:pt idx="952">
                  <c:v>319.77600000000001</c:v>
                </c:pt>
                <c:pt idx="953">
                  <c:v>319.7765</c:v>
                </c:pt>
                <c:pt idx="954">
                  <c:v>319.77699999999999</c:v>
                </c:pt>
                <c:pt idx="955">
                  <c:v>319.77749999999997</c:v>
                </c:pt>
                <c:pt idx="956">
                  <c:v>319.77800000000002</c:v>
                </c:pt>
                <c:pt idx="957">
                  <c:v>319.77850000000001</c:v>
                </c:pt>
                <c:pt idx="958">
                  <c:v>319.779</c:v>
                </c:pt>
                <c:pt idx="959">
                  <c:v>319.77949999999998</c:v>
                </c:pt>
                <c:pt idx="960">
                  <c:v>319.77999999999997</c:v>
                </c:pt>
                <c:pt idx="961">
                  <c:v>319.78050000000002</c:v>
                </c:pt>
                <c:pt idx="962">
                  <c:v>319.78100000000001</c:v>
                </c:pt>
                <c:pt idx="963">
                  <c:v>319.78149999999999</c:v>
                </c:pt>
                <c:pt idx="964">
                  <c:v>319.78199999999998</c:v>
                </c:pt>
                <c:pt idx="965">
                  <c:v>319.78250000000003</c:v>
                </c:pt>
                <c:pt idx="966">
                  <c:v>319.78300000000002</c:v>
                </c:pt>
                <c:pt idx="967">
                  <c:v>319.7835</c:v>
                </c:pt>
                <c:pt idx="968">
                  <c:v>319.78399999999999</c:v>
                </c:pt>
                <c:pt idx="969">
                  <c:v>319.78449999999998</c:v>
                </c:pt>
                <c:pt idx="970">
                  <c:v>319.78500000000003</c:v>
                </c:pt>
                <c:pt idx="971">
                  <c:v>319.78550000000001</c:v>
                </c:pt>
                <c:pt idx="972">
                  <c:v>319.786</c:v>
                </c:pt>
                <c:pt idx="973">
                  <c:v>319.78649999999999</c:v>
                </c:pt>
                <c:pt idx="974">
                  <c:v>319.78699999999998</c:v>
                </c:pt>
                <c:pt idx="975">
                  <c:v>319.78750000000002</c:v>
                </c:pt>
                <c:pt idx="976">
                  <c:v>319.78800000000001</c:v>
                </c:pt>
                <c:pt idx="977">
                  <c:v>319.7885</c:v>
                </c:pt>
                <c:pt idx="978">
                  <c:v>319.78899999999999</c:v>
                </c:pt>
                <c:pt idx="979">
                  <c:v>319.78949999999998</c:v>
                </c:pt>
                <c:pt idx="980">
                  <c:v>319.79000000000002</c:v>
                </c:pt>
                <c:pt idx="981">
                  <c:v>319.79050000000001</c:v>
                </c:pt>
                <c:pt idx="982">
                  <c:v>319.791</c:v>
                </c:pt>
                <c:pt idx="983">
                  <c:v>319.79149999999998</c:v>
                </c:pt>
                <c:pt idx="984">
                  <c:v>319.79199999999997</c:v>
                </c:pt>
                <c:pt idx="985">
                  <c:v>319.79250000000002</c:v>
                </c:pt>
                <c:pt idx="986">
                  <c:v>319.79300000000001</c:v>
                </c:pt>
                <c:pt idx="987">
                  <c:v>319.79349999999999</c:v>
                </c:pt>
                <c:pt idx="988">
                  <c:v>319.79399999999998</c:v>
                </c:pt>
                <c:pt idx="989">
                  <c:v>319.79450000000003</c:v>
                </c:pt>
                <c:pt idx="990">
                  <c:v>319.79500000000002</c:v>
                </c:pt>
                <c:pt idx="991">
                  <c:v>319.7955</c:v>
                </c:pt>
                <c:pt idx="992">
                  <c:v>319.79599999999999</c:v>
                </c:pt>
                <c:pt idx="993">
                  <c:v>319.79649999999998</c:v>
                </c:pt>
                <c:pt idx="994">
                  <c:v>319.79700000000003</c:v>
                </c:pt>
                <c:pt idx="995">
                  <c:v>319.79750000000001</c:v>
                </c:pt>
                <c:pt idx="996">
                  <c:v>319.798</c:v>
                </c:pt>
                <c:pt idx="997">
                  <c:v>319.79849999999999</c:v>
                </c:pt>
                <c:pt idx="998">
                  <c:v>319.79899999999998</c:v>
                </c:pt>
                <c:pt idx="999">
                  <c:v>319.79950000000002</c:v>
                </c:pt>
                <c:pt idx="1000">
                  <c:v>319.8</c:v>
                </c:pt>
                <c:pt idx="1001">
                  <c:v>319.8005</c:v>
                </c:pt>
                <c:pt idx="1002">
                  <c:v>319.80099999999999</c:v>
                </c:pt>
                <c:pt idx="1003">
                  <c:v>319.80149999999998</c:v>
                </c:pt>
                <c:pt idx="1004">
                  <c:v>319.80200000000002</c:v>
                </c:pt>
                <c:pt idx="1005">
                  <c:v>319.80250000000001</c:v>
                </c:pt>
                <c:pt idx="1006">
                  <c:v>319.803</c:v>
                </c:pt>
                <c:pt idx="1007">
                  <c:v>319.80349999999999</c:v>
                </c:pt>
                <c:pt idx="1008">
                  <c:v>319.80399999999997</c:v>
                </c:pt>
                <c:pt idx="1009">
                  <c:v>319.80450000000002</c:v>
                </c:pt>
                <c:pt idx="1010">
                  <c:v>319.80500000000001</c:v>
                </c:pt>
                <c:pt idx="1011">
                  <c:v>319.80549999999999</c:v>
                </c:pt>
                <c:pt idx="1012">
                  <c:v>319.80599999999998</c:v>
                </c:pt>
                <c:pt idx="1013">
                  <c:v>319.80650000000003</c:v>
                </c:pt>
                <c:pt idx="1014">
                  <c:v>319.80700000000002</c:v>
                </c:pt>
                <c:pt idx="1015">
                  <c:v>319.8075</c:v>
                </c:pt>
                <c:pt idx="1016">
                  <c:v>319.80799999999999</c:v>
                </c:pt>
                <c:pt idx="1017">
                  <c:v>319.80849999999998</c:v>
                </c:pt>
                <c:pt idx="1018">
                  <c:v>319.80900000000003</c:v>
                </c:pt>
                <c:pt idx="1019">
                  <c:v>319.80950000000001</c:v>
                </c:pt>
                <c:pt idx="1020">
                  <c:v>319.81</c:v>
                </c:pt>
                <c:pt idx="1021">
                  <c:v>319.81049999999999</c:v>
                </c:pt>
                <c:pt idx="1022">
                  <c:v>319.81099999999998</c:v>
                </c:pt>
                <c:pt idx="1023">
                  <c:v>319.81150000000002</c:v>
                </c:pt>
                <c:pt idx="1024">
                  <c:v>319.81200000000001</c:v>
                </c:pt>
                <c:pt idx="1025">
                  <c:v>319.8125</c:v>
                </c:pt>
                <c:pt idx="1026">
                  <c:v>319.81299999999999</c:v>
                </c:pt>
                <c:pt idx="1027">
                  <c:v>319.81349999999998</c:v>
                </c:pt>
                <c:pt idx="1028">
                  <c:v>319.81400000000002</c:v>
                </c:pt>
                <c:pt idx="1029">
                  <c:v>319.81450000000001</c:v>
                </c:pt>
                <c:pt idx="1030">
                  <c:v>319.815</c:v>
                </c:pt>
                <c:pt idx="1031">
                  <c:v>319.81549999999999</c:v>
                </c:pt>
                <c:pt idx="1032">
                  <c:v>319.81599999999997</c:v>
                </c:pt>
                <c:pt idx="1033">
                  <c:v>319.81650000000002</c:v>
                </c:pt>
                <c:pt idx="1034">
                  <c:v>319.81700000000001</c:v>
                </c:pt>
                <c:pt idx="1035">
                  <c:v>319.8175</c:v>
                </c:pt>
                <c:pt idx="1036">
                  <c:v>319.81799999999998</c:v>
                </c:pt>
                <c:pt idx="1037">
                  <c:v>319.81849999999997</c:v>
                </c:pt>
                <c:pt idx="1038">
                  <c:v>319.81900000000002</c:v>
                </c:pt>
                <c:pt idx="1039">
                  <c:v>319.81950000000001</c:v>
                </c:pt>
                <c:pt idx="1040">
                  <c:v>319.82</c:v>
                </c:pt>
                <c:pt idx="1041">
                  <c:v>319.82049999999998</c:v>
                </c:pt>
                <c:pt idx="1042">
                  <c:v>319.82100000000003</c:v>
                </c:pt>
                <c:pt idx="1043">
                  <c:v>319.82150000000001</c:v>
                </c:pt>
                <c:pt idx="1044">
                  <c:v>319.822</c:v>
                </c:pt>
                <c:pt idx="1045">
                  <c:v>319.82249999999999</c:v>
                </c:pt>
                <c:pt idx="1046">
                  <c:v>319.82299999999998</c:v>
                </c:pt>
                <c:pt idx="1047">
                  <c:v>319.82350000000002</c:v>
                </c:pt>
                <c:pt idx="1048">
                  <c:v>319.82400000000001</c:v>
                </c:pt>
                <c:pt idx="1049">
                  <c:v>319.8245</c:v>
                </c:pt>
                <c:pt idx="1050">
                  <c:v>319.82499999999999</c:v>
                </c:pt>
                <c:pt idx="1051">
                  <c:v>319.82549999999998</c:v>
                </c:pt>
                <c:pt idx="1052">
                  <c:v>319.82600000000002</c:v>
                </c:pt>
                <c:pt idx="1053">
                  <c:v>319.82650000000001</c:v>
                </c:pt>
                <c:pt idx="1054">
                  <c:v>319.827</c:v>
                </c:pt>
                <c:pt idx="1055">
                  <c:v>319.82749999999999</c:v>
                </c:pt>
                <c:pt idx="1056">
                  <c:v>319.82799999999997</c:v>
                </c:pt>
                <c:pt idx="1057">
                  <c:v>319.82850000000002</c:v>
                </c:pt>
                <c:pt idx="1058">
                  <c:v>319.82900000000001</c:v>
                </c:pt>
                <c:pt idx="1059">
                  <c:v>319.8295</c:v>
                </c:pt>
                <c:pt idx="1060">
                  <c:v>319.83</c:v>
                </c:pt>
                <c:pt idx="1061">
                  <c:v>319.83049999999997</c:v>
                </c:pt>
                <c:pt idx="1062">
                  <c:v>319.83100000000002</c:v>
                </c:pt>
                <c:pt idx="1063">
                  <c:v>319.83150000000001</c:v>
                </c:pt>
                <c:pt idx="1064">
                  <c:v>319.83199999999999</c:v>
                </c:pt>
                <c:pt idx="1065">
                  <c:v>319.83249999999998</c:v>
                </c:pt>
                <c:pt idx="1066">
                  <c:v>319.83300000000003</c:v>
                </c:pt>
                <c:pt idx="1067">
                  <c:v>319.83350000000002</c:v>
                </c:pt>
                <c:pt idx="1068">
                  <c:v>319.834</c:v>
                </c:pt>
                <c:pt idx="1069">
                  <c:v>319.83449999999999</c:v>
                </c:pt>
                <c:pt idx="1070">
                  <c:v>319.83499999999998</c:v>
                </c:pt>
                <c:pt idx="1071">
                  <c:v>319.83550000000002</c:v>
                </c:pt>
                <c:pt idx="1072">
                  <c:v>319.83600000000001</c:v>
                </c:pt>
                <c:pt idx="1073">
                  <c:v>319.8365</c:v>
                </c:pt>
                <c:pt idx="1074">
                  <c:v>319.83699999999999</c:v>
                </c:pt>
                <c:pt idx="1075">
                  <c:v>319.83749999999998</c:v>
                </c:pt>
                <c:pt idx="1076">
                  <c:v>319.83800000000002</c:v>
                </c:pt>
                <c:pt idx="1077">
                  <c:v>319.83850000000001</c:v>
                </c:pt>
                <c:pt idx="1078">
                  <c:v>319.839</c:v>
                </c:pt>
                <c:pt idx="1079">
                  <c:v>319.83949999999999</c:v>
                </c:pt>
                <c:pt idx="1080">
                  <c:v>319.83999999999997</c:v>
                </c:pt>
                <c:pt idx="1081">
                  <c:v>319.84050000000002</c:v>
                </c:pt>
                <c:pt idx="1082">
                  <c:v>319.84100000000001</c:v>
                </c:pt>
                <c:pt idx="1083">
                  <c:v>319.8415</c:v>
                </c:pt>
                <c:pt idx="1084">
                  <c:v>319.84199999999998</c:v>
                </c:pt>
                <c:pt idx="1085">
                  <c:v>319.84249999999997</c:v>
                </c:pt>
                <c:pt idx="1086">
                  <c:v>319.84300000000002</c:v>
                </c:pt>
                <c:pt idx="1087">
                  <c:v>319.84350000000001</c:v>
                </c:pt>
                <c:pt idx="1088">
                  <c:v>319.84399999999999</c:v>
                </c:pt>
                <c:pt idx="1089">
                  <c:v>319.84449999999998</c:v>
                </c:pt>
                <c:pt idx="1090">
                  <c:v>319.84500000000003</c:v>
                </c:pt>
                <c:pt idx="1091">
                  <c:v>319.84550000000002</c:v>
                </c:pt>
                <c:pt idx="1092">
                  <c:v>319.846</c:v>
                </c:pt>
                <c:pt idx="1093">
                  <c:v>319.84649999999999</c:v>
                </c:pt>
                <c:pt idx="1094">
                  <c:v>319.84699999999998</c:v>
                </c:pt>
                <c:pt idx="1095">
                  <c:v>319.84750000000003</c:v>
                </c:pt>
                <c:pt idx="1096">
                  <c:v>319.84800000000001</c:v>
                </c:pt>
                <c:pt idx="1097">
                  <c:v>319.8485</c:v>
                </c:pt>
                <c:pt idx="1098">
                  <c:v>319.84899999999999</c:v>
                </c:pt>
                <c:pt idx="1099">
                  <c:v>319.84949999999998</c:v>
                </c:pt>
                <c:pt idx="1100">
                  <c:v>319.85000000000002</c:v>
                </c:pt>
                <c:pt idx="1101">
                  <c:v>319.85050000000001</c:v>
                </c:pt>
                <c:pt idx="1102">
                  <c:v>319.851</c:v>
                </c:pt>
                <c:pt idx="1103">
                  <c:v>319.85149999999999</c:v>
                </c:pt>
                <c:pt idx="1104">
                  <c:v>319.85199999999998</c:v>
                </c:pt>
                <c:pt idx="1105">
                  <c:v>319.85250000000002</c:v>
                </c:pt>
                <c:pt idx="1106">
                  <c:v>319.85300000000001</c:v>
                </c:pt>
                <c:pt idx="1107">
                  <c:v>319.8535</c:v>
                </c:pt>
                <c:pt idx="1108">
                  <c:v>319.85399999999998</c:v>
                </c:pt>
                <c:pt idx="1109">
                  <c:v>319.85449999999997</c:v>
                </c:pt>
                <c:pt idx="1110">
                  <c:v>319.85500000000002</c:v>
                </c:pt>
                <c:pt idx="1111">
                  <c:v>319.85550000000001</c:v>
                </c:pt>
                <c:pt idx="1112">
                  <c:v>319.85599999999999</c:v>
                </c:pt>
                <c:pt idx="1113">
                  <c:v>319.85649999999998</c:v>
                </c:pt>
                <c:pt idx="1114">
                  <c:v>319.85700000000003</c:v>
                </c:pt>
                <c:pt idx="1115">
                  <c:v>319.85750000000002</c:v>
                </c:pt>
                <c:pt idx="1116">
                  <c:v>319.858</c:v>
                </c:pt>
                <c:pt idx="1117">
                  <c:v>319.85849999999999</c:v>
                </c:pt>
                <c:pt idx="1118">
                  <c:v>319.85899999999998</c:v>
                </c:pt>
                <c:pt idx="1119">
                  <c:v>319.85950000000003</c:v>
                </c:pt>
                <c:pt idx="1120">
                  <c:v>319.86</c:v>
                </c:pt>
                <c:pt idx="1121">
                  <c:v>319.8605</c:v>
                </c:pt>
                <c:pt idx="1122">
                  <c:v>319.86099999999999</c:v>
                </c:pt>
                <c:pt idx="1123">
                  <c:v>319.86149999999998</c:v>
                </c:pt>
                <c:pt idx="1124">
                  <c:v>319.86200000000002</c:v>
                </c:pt>
                <c:pt idx="1125">
                  <c:v>319.86250000000001</c:v>
                </c:pt>
                <c:pt idx="1126">
                  <c:v>319.863</c:v>
                </c:pt>
                <c:pt idx="1127">
                  <c:v>319.86349999999999</c:v>
                </c:pt>
                <c:pt idx="1128">
                  <c:v>319.86399999999998</c:v>
                </c:pt>
                <c:pt idx="1129">
                  <c:v>319.86450000000002</c:v>
                </c:pt>
                <c:pt idx="1130">
                  <c:v>319.86500000000001</c:v>
                </c:pt>
                <c:pt idx="1131">
                  <c:v>319.8655</c:v>
                </c:pt>
                <c:pt idx="1132">
                  <c:v>319.86599999999999</c:v>
                </c:pt>
                <c:pt idx="1133">
                  <c:v>319.86649999999997</c:v>
                </c:pt>
                <c:pt idx="1134">
                  <c:v>319.86700000000002</c:v>
                </c:pt>
                <c:pt idx="1135">
                  <c:v>319.86750000000001</c:v>
                </c:pt>
                <c:pt idx="1136">
                  <c:v>319.86799999999999</c:v>
                </c:pt>
                <c:pt idx="1137">
                  <c:v>319.86849999999998</c:v>
                </c:pt>
                <c:pt idx="1138">
                  <c:v>319.86900000000003</c:v>
                </c:pt>
                <c:pt idx="1139">
                  <c:v>319.86950000000002</c:v>
                </c:pt>
                <c:pt idx="1140">
                  <c:v>319.87</c:v>
                </c:pt>
                <c:pt idx="1141">
                  <c:v>319.87049999999999</c:v>
                </c:pt>
                <c:pt idx="1142">
                  <c:v>319.87099999999998</c:v>
                </c:pt>
                <c:pt idx="1143">
                  <c:v>319.87150000000003</c:v>
                </c:pt>
                <c:pt idx="1144">
                  <c:v>319.87200000000001</c:v>
                </c:pt>
                <c:pt idx="1145">
                  <c:v>319.8725</c:v>
                </c:pt>
                <c:pt idx="1146">
                  <c:v>319.87299999999999</c:v>
                </c:pt>
                <c:pt idx="1147">
                  <c:v>319.87349999999998</c:v>
                </c:pt>
                <c:pt idx="1148">
                  <c:v>319.87400000000002</c:v>
                </c:pt>
                <c:pt idx="1149">
                  <c:v>319.87450000000001</c:v>
                </c:pt>
                <c:pt idx="1150">
                  <c:v>319.875</c:v>
                </c:pt>
                <c:pt idx="1151">
                  <c:v>319.87549999999999</c:v>
                </c:pt>
                <c:pt idx="1152">
                  <c:v>319.87599999999998</c:v>
                </c:pt>
                <c:pt idx="1153">
                  <c:v>319.87650000000002</c:v>
                </c:pt>
                <c:pt idx="1154">
                  <c:v>319.87700000000001</c:v>
                </c:pt>
                <c:pt idx="1155">
                  <c:v>319.8775</c:v>
                </c:pt>
                <c:pt idx="1156">
                  <c:v>319.87799999999999</c:v>
                </c:pt>
                <c:pt idx="1157">
                  <c:v>319.87849999999997</c:v>
                </c:pt>
                <c:pt idx="1158">
                  <c:v>319.87900000000002</c:v>
                </c:pt>
                <c:pt idx="1159">
                  <c:v>319.87950000000001</c:v>
                </c:pt>
                <c:pt idx="1160">
                  <c:v>319.88</c:v>
                </c:pt>
                <c:pt idx="1161">
                  <c:v>319.88049999999998</c:v>
                </c:pt>
                <c:pt idx="1162">
                  <c:v>319.88099999999997</c:v>
                </c:pt>
                <c:pt idx="1163">
                  <c:v>319.88150000000002</c:v>
                </c:pt>
                <c:pt idx="1164">
                  <c:v>319.88200000000001</c:v>
                </c:pt>
                <c:pt idx="1165">
                  <c:v>319.88249999999999</c:v>
                </c:pt>
                <c:pt idx="1166">
                  <c:v>319.88299999999998</c:v>
                </c:pt>
                <c:pt idx="1167">
                  <c:v>319.88350000000003</c:v>
                </c:pt>
                <c:pt idx="1168">
                  <c:v>319.88400000000001</c:v>
                </c:pt>
                <c:pt idx="1169">
                  <c:v>319.8845</c:v>
                </c:pt>
                <c:pt idx="1170">
                  <c:v>319.88499999999999</c:v>
                </c:pt>
                <c:pt idx="1171">
                  <c:v>319.88549999999998</c:v>
                </c:pt>
                <c:pt idx="1172">
                  <c:v>319.88600000000002</c:v>
                </c:pt>
                <c:pt idx="1173">
                  <c:v>319.88650000000001</c:v>
                </c:pt>
                <c:pt idx="1174">
                  <c:v>319.887</c:v>
                </c:pt>
                <c:pt idx="1175">
                  <c:v>319.88749999999999</c:v>
                </c:pt>
                <c:pt idx="1176">
                  <c:v>319.88799999999998</c:v>
                </c:pt>
                <c:pt idx="1177">
                  <c:v>319.88850000000002</c:v>
                </c:pt>
                <c:pt idx="1178">
                  <c:v>319.88900000000001</c:v>
                </c:pt>
                <c:pt idx="1179">
                  <c:v>319.8895</c:v>
                </c:pt>
                <c:pt idx="1180">
                  <c:v>319.89</c:v>
                </c:pt>
                <c:pt idx="1181">
                  <c:v>319.89049999999997</c:v>
                </c:pt>
                <c:pt idx="1182">
                  <c:v>319.89100000000002</c:v>
                </c:pt>
                <c:pt idx="1183">
                  <c:v>319.89150000000001</c:v>
                </c:pt>
                <c:pt idx="1184">
                  <c:v>319.892</c:v>
                </c:pt>
                <c:pt idx="1185">
                  <c:v>319.89249999999998</c:v>
                </c:pt>
                <c:pt idx="1186">
                  <c:v>319.89299999999997</c:v>
                </c:pt>
                <c:pt idx="1187">
                  <c:v>319.89350000000002</c:v>
                </c:pt>
                <c:pt idx="1188">
                  <c:v>319.89400000000001</c:v>
                </c:pt>
                <c:pt idx="1189">
                  <c:v>319.89449999999999</c:v>
                </c:pt>
                <c:pt idx="1190">
                  <c:v>319.89499999999998</c:v>
                </c:pt>
                <c:pt idx="1191">
                  <c:v>319.89550000000003</c:v>
                </c:pt>
                <c:pt idx="1192">
                  <c:v>319.89600000000002</c:v>
                </c:pt>
                <c:pt idx="1193">
                  <c:v>319.8965</c:v>
                </c:pt>
                <c:pt idx="1194">
                  <c:v>319.89699999999999</c:v>
                </c:pt>
                <c:pt idx="1195">
                  <c:v>319.89749999999998</c:v>
                </c:pt>
                <c:pt idx="1196">
                  <c:v>319.89800000000002</c:v>
                </c:pt>
                <c:pt idx="1197">
                  <c:v>319.89850000000001</c:v>
                </c:pt>
                <c:pt idx="1198">
                  <c:v>319.899</c:v>
                </c:pt>
                <c:pt idx="1199">
                  <c:v>319.89949999999999</c:v>
                </c:pt>
                <c:pt idx="1200">
                  <c:v>319.89999999999998</c:v>
                </c:pt>
                <c:pt idx="1201">
                  <c:v>319.90050000000002</c:v>
                </c:pt>
                <c:pt idx="1202">
                  <c:v>319.90100000000001</c:v>
                </c:pt>
                <c:pt idx="1203">
                  <c:v>319.9015</c:v>
                </c:pt>
                <c:pt idx="1204">
                  <c:v>319.90199999999999</c:v>
                </c:pt>
                <c:pt idx="1205">
                  <c:v>319.90249999999997</c:v>
                </c:pt>
                <c:pt idx="1206">
                  <c:v>319.90300000000002</c:v>
                </c:pt>
                <c:pt idx="1207">
                  <c:v>319.90350000000001</c:v>
                </c:pt>
                <c:pt idx="1208">
                  <c:v>319.904</c:v>
                </c:pt>
                <c:pt idx="1209">
                  <c:v>319.90449999999998</c:v>
                </c:pt>
                <c:pt idx="1210">
                  <c:v>319.90499999999997</c:v>
                </c:pt>
                <c:pt idx="1211">
                  <c:v>319.90550000000002</c:v>
                </c:pt>
                <c:pt idx="1212">
                  <c:v>319.90600000000001</c:v>
                </c:pt>
                <c:pt idx="1213">
                  <c:v>319.90649999999999</c:v>
                </c:pt>
                <c:pt idx="1214">
                  <c:v>319.90699999999998</c:v>
                </c:pt>
                <c:pt idx="1215">
                  <c:v>319.90750000000003</c:v>
                </c:pt>
                <c:pt idx="1216">
                  <c:v>319.90800000000002</c:v>
                </c:pt>
                <c:pt idx="1217">
                  <c:v>319.9085</c:v>
                </c:pt>
                <c:pt idx="1218">
                  <c:v>319.90899999999999</c:v>
                </c:pt>
                <c:pt idx="1219">
                  <c:v>319.90949999999998</c:v>
                </c:pt>
                <c:pt idx="1220">
                  <c:v>319.91000000000003</c:v>
                </c:pt>
                <c:pt idx="1221">
                  <c:v>319.91050000000001</c:v>
                </c:pt>
                <c:pt idx="1222">
                  <c:v>319.911</c:v>
                </c:pt>
                <c:pt idx="1223">
                  <c:v>319.91149999999999</c:v>
                </c:pt>
                <c:pt idx="1224">
                  <c:v>319.91199999999998</c:v>
                </c:pt>
                <c:pt idx="1225">
                  <c:v>319.91250000000002</c:v>
                </c:pt>
                <c:pt idx="1226">
                  <c:v>319.91300000000001</c:v>
                </c:pt>
                <c:pt idx="1227">
                  <c:v>319.9135</c:v>
                </c:pt>
                <c:pt idx="1228">
                  <c:v>319.91399999999999</c:v>
                </c:pt>
                <c:pt idx="1229">
                  <c:v>319.91449999999998</c:v>
                </c:pt>
                <c:pt idx="1230">
                  <c:v>319.91500000000002</c:v>
                </c:pt>
                <c:pt idx="1231">
                  <c:v>319.91550000000001</c:v>
                </c:pt>
                <c:pt idx="1232">
                  <c:v>319.916</c:v>
                </c:pt>
                <c:pt idx="1233">
                  <c:v>319.91649999999998</c:v>
                </c:pt>
                <c:pt idx="1234">
                  <c:v>319.91699999999997</c:v>
                </c:pt>
                <c:pt idx="1235">
                  <c:v>319.91750000000002</c:v>
                </c:pt>
                <c:pt idx="1236">
                  <c:v>319.91800000000001</c:v>
                </c:pt>
                <c:pt idx="1237">
                  <c:v>319.91849999999999</c:v>
                </c:pt>
                <c:pt idx="1238">
                  <c:v>319.91899999999998</c:v>
                </c:pt>
                <c:pt idx="1239">
                  <c:v>319.91950000000003</c:v>
                </c:pt>
                <c:pt idx="1240">
                  <c:v>319.92</c:v>
                </c:pt>
                <c:pt idx="1241">
                  <c:v>319.9205</c:v>
                </c:pt>
                <c:pt idx="1242">
                  <c:v>319.92099999999999</c:v>
                </c:pt>
                <c:pt idx="1243">
                  <c:v>319.92149999999998</c:v>
                </c:pt>
                <c:pt idx="1244">
                  <c:v>319.92200000000003</c:v>
                </c:pt>
                <c:pt idx="1245">
                  <c:v>319.92250000000001</c:v>
                </c:pt>
                <c:pt idx="1246">
                  <c:v>319.923</c:v>
                </c:pt>
                <c:pt idx="1247">
                  <c:v>319.92349999999999</c:v>
                </c:pt>
                <c:pt idx="1248">
                  <c:v>319.92399999999998</c:v>
                </c:pt>
                <c:pt idx="1249">
                  <c:v>319.92450000000002</c:v>
                </c:pt>
                <c:pt idx="1250">
                  <c:v>319.92500000000001</c:v>
                </c:pt>
                <c:pt idx="1251">
                  <c:v>319.9255</c:v>
                </c:pt>
                <c:pt idx="1252">
                  <c:v>319.92599999999999</c:v>
                </c:pt>
                <c:pt idx="1253">
                  <c:v>319.92649999999998</c:v>
                </c:pt>
                <c:pt idx="1254">
                  <c:v>319.92700000000002</c:v>
                </c:pt>
                <c:pt idx="1255">
                  <c:v>319.92750000000001</c:v>
                </c:pt>
                <c:pt idx="1256">
                  <c:v>319.928</c:v>
                </c:pt>
                <c:pt idx="1257">
                  <c:v>319.92849999999999</c:v>
                </c:pt>
                <c:pt idx="1258">
                  <c:v>319.92899999999997</c:v>
                </c:pt>
                <c:pt idx="1259">
                  <c:v>319.92950000000002</c:v>
                </c:pt>
                <c:pt idx="1260">
                  <c:v>319.93</c:v>
                </c:pt>
                <c:pt idx="1261">
                  <c:v>319.93049999999999</c:v>
                </c:pt>
                <c:pt idx="1262">
                  <c:v>319.93099999999998</c:v>
                </c:pt>
                <c:pt idx="1263">
                  <c:v>319.93150000000003</c:v>
                </c:pt>
                <c:pt idx="1264">
                  <c:v>319.93200000000002</c:v>
                </c:pt>
                <c:pt idx="1265">
                  <c:v>319.9325</c:v>
                </c:pt>
                <c:pt idx="1266">
                  <c:v>319.93299999999999</c:v>
                </c:pt>
                <c:pt idx="1267">
                  <c:v>319.93349999999998</c:v>
                </c:pt>
                <c:pt idx="1268">
                  <c:v>319.93400000000003</c:v>
                </c:pt>
                <c:pt idx="1269">
                  <c:v>319.93450000000001</c:v>
                </c:pt>
                <c:pt idx="1270">
                  <c:v>319.935</c:v>
                </c:pt>
                <c:pt idx="1271">
                  <c:v>319.93549999999999</c:v>
                </c:pt>
                <c:pt idx="1272">
                  <c:v>319.93599999999998</c:v>
                </c:pt>
                <c:pt idx="1273">
                  <c:v>319.93650000000002</c:v>
                </c:pt>
                <c:pt idx="1274">
                  <c:v>319.93700000000001</c:v>
                </c:pt>
                <c:pt idx="1275">
                  <c:v>319.9375</c:v>
                </c:pt>
                <c:pt idx="1276">
                  <c:v>319.93799999999999</c:v>
                </c:pt>
                <c:pt idx="1277">
                  <c:v>319.93849999999998</c:v>
                </c:pt>
                <c:pt idx="1278">
                  <c:v>319.93900000000002</c:v>
                </c:pt>
                <c:pt idx="1279">
                  <c:v>319.93950000000001</c:v>
                </c:pt>
                <c:pt idx="1280">
                  <c:v>319.94</c:v>
                </c:pt>
                <c:pt idx="1281">
                  <c:v>319.94049999999999</c:v>
                </c:pt>
                <c:pt idx="1282">
                  <c:v>319.94099999999997</c:v>
                </c:pt>
                <c:pt idx="1283">
                  <c:v>319.94150000000002</c:v>
                </c:pt>
                <c:pt idx="1284">
                  <c:v>319.94200000000001</c:v>
                </c:pt>
                <c:pt idx="1285">
                  <c:v>319.9425</c:v>
                </c:pt>
                <c:pt idx="1286">
                  <c:v>319.94299999999998</c:v>
                </c:pt>
                <c:pt idx="1287">
                  <c:v>319.94349999999997</c:v>
                </c:pt>
                <c:pt idx="1288">
                  <c:v>319.94400000000002</c:v>
                </c:pt>
                <c:pt idx="1289">
                  <c:v>319.94450000000001</c:v>
                </c:pt>
                <c:pt idx="1290">
                  <c:v>319.94499999999999</c:v>
                </c:pt>
                <c:pt idx="1291">
                  <c:v>319.94549999999998</c:v>
                </c:pt>
                <c:pt idx="1292">
                  <c:v>319.94600000000003</c:v>
                </c:pt>
                <c:pt idx="1293">
                  <c:v>319.94650000000001</c:v>
                </c:pt>
                <c:pt idx="1294">
                  <c:v>319.947</c:v>
                </c:pt>
                <c:pt idx="1295">
                  <c:v>319.94749999999999</c:v>
                </c:pt>
                <c:pt idx="1296">
                  <c:v>319.94799999999998</c:v>
                </c:pt>
                <c:pt idx="1297">
                  <c:v>319.94850000000002</c:v>
                </c:pt>
                <c:pt idx="1298">
                  <c:v>319.94900000000001</c:v>
                </c:pt>
                <c:pt idx="1299">
                  <c:v>319.9495</c:v>
                </c:pt>
                <c:pt idx="1300">
                  <c:v>319.95</c:v>
                </c:pt>
                <c:pt idx="1301">
                  <c:v>319.95049999999998</c:v>
                </c:pt>
                <c:pt idx="1302">
                  <c:v>319.95100000000002</c:v>
                </c:pt>
                <c:pt idx="1303">
                  <c:v>319.95150000000001</c:v>
                </c:pt>
                <c:pt idx="1304">
                  <c:v>319.952</c:v>
                </c:pt>
                <c:pt idx="1305">
                  <c:v>319.95249999999999</c:v>
                </c:pt>
                <c:pt idx="1306">
                  <c:v>319.95299999999997</c:v>
                </c:pt>
                <c:pt idx="1307">
                  <c:v>319.95350000000002</c:v>
                </c:pt>
                <c:pt idx="1308">
                  <c:v>319.95400000000001</c:v>
                </c:pt>
                <c:pt idx="1309">
                  <c:v>319.9545</c:v>
                </c:pt>
                <c:pt idx="1310">
                  <c:v>319.95499999999998</c:v>
                </c:pt>
                <c:pt idx="1311">
                  <c:v>319.95549999999997</c:v>
                </c:pt>
                <c:pt idx="1312">
                  <c:v>319.95600000000002</c:v>
                </c:pt>
                <c:pt idx="1313">
                  <c:v>319.95650000000001</c:v>
                </c:pt>
                <c:pt idx="1314">
                  <c:v>319.95699999999999</c:v>
                </c:pt>
                <c:pt idx="1315">
                  <c:v>319.95749999999998</c:v>
                </c:pt>
                <c:pt idx="1316">
                  <c:v>319.95800000000003</c:v>
                </c:pt>
                <c:pt idx="1317">
                  <c:v>319.95850000000002</c:v>
                </c:pt>
                <c:pt idx="1318">
                  <c:v>319.959</c:v>
                </c:pt>
                <c:pt idx="1319">
                  <c:v>319.95949999999999</c:v>
                </c:pt>
                <c:pt idx="1320">
                  <c:v>319.95999999999998</c:v>
                </c:pt>
                <c:pt idx="1321">
                  <c:v>319.96050000000002</c:v>
                </c:pt>
                <c:pt idx="1322">
                  <c:v>319.96100000000001</c:v>
                </c:pt>
                <c:pt idx="1323">
                  <c:v>319.9615</c:v>
                </c:pt>
                <c:pt idx="1324">
                  <c:v>319.96199999999999</c:v>
                </c:pt>
                <c:pt idx="1325">
                  <c:v>319.96249999999998</c:v>
                </c:pt>
                <c:pt idx="1326">
                  <c:v>319.96300000000002</c:v>
                </c:pt>
                <c:pt idx="1327">
                  <c:v>319.96350000000001</c:v>
                </c:pt>
                <c:pt idx="1328">
                  <c:v>319.964</c:v>
                </c:pt>
                <c:pt idx="1329">
                  <c:v>319.96449999999999</c:v>
                </c:pt>
                <c:pt idx="1330">
                  <c:v>319.96499999999997</c:v>
                </c:pt>
                <c:pt idx="1331">
                  <c:v>319.96550000000002</c:v>
                </c:pt>
                <c:pt idx="1332">
                  <c:v>319.96600000000001</c:v>
                </c:pt>
                <c:pt idx="1333">
                  <c:v>319.9665</c:v>
                </c:pt>
                <c:pt idx="1334">
                  <c:v>319.96699999999998</c:v>
                </c:pt>
                <c:pt idx="1335">
                  <c:v>319.96749999999997</c:v>
                </c:pt>
                <c:pt idx="1336">
                  <c:v>319.96800000000002</c:v>
                </c:pt>
                <c:pt idx="1337">
                  <c:v>319.96850000000001</c:v>
                </c:pt>
                <c:pt idx="1338">
                  <c:v>319.96899999999999</c:v>
                </c:pt>
                <c:pt idx="1339">
                  <c:v>319.96949999999998</c:v>
                </c:pt>
                <c:pt idx="1340">
                  <c:v>319.97000000000003</c:v>
                </c:pt>
                <c:pt idx="1341">
                  <c:v>319.97050000000002</c:v>
                </c:pt>
                <c:pt idx="1342">
                  <c:v>319.971</c:v>
                </c:pt>
                <c:pt idx="1343">
                  <c:v>319.97149999999999</c:v>
                </c:pt>
                <c:pt idx="1344">
                  <c:v>319.97199999999998</c:v>
                </c:pt>
                <c:pt idx="1345">
                  <c:v>319.97250000000003</c:v>
                </c:pt>
                <c:pt idx="1346">
                  <c:v>319.97300000000001</c:v>
                </c:pt>
                <c:pt idx="1347">
                  <c:v>319.9735</c:v>
                </c:pt>
                <c:pt idx="1348">
                  <c:v>319.97399999999999</c:v>
                </c:pt>
                <c:pt idx="1349">
                  <c:v>319.97449999999998</c:v>
                </c:pt>
                <c:pt idx="1350">
                  <c:v>319.97500000000002</c:v>
                </c:pt>
                <c:pt idx="1351">
                  <c:v>319.97550000000001</c:v>
                </c:pt>
                <c:pt idx="1352">
                  <c:v>319.976</c:v>
                </c:pt>
                <c:pt idx="1353">
                  <c:v>319.97649999999999</c:v>
                </c:pt>
                <c:pt idx="1354">
                  <c:v>319.97699999999998</c:v>
                </c:pt>
                <c:pt idx="1355">
                  <c:v>319.97750000000002</c:v>
                </c:pt>
                <c:pt idx="1356">
                  <c:v>319.97800000000001</c:v>
                </c:pt>
                <c:pt idx="1357">
                  <c:v>319.9785</c:v>
                </c:pt>
                <c:pt idx="1358">
                  <c:v>319.97899999999998</c:v>
                </c:pt>
                <c:pt idx="1359">
                  <c:v>319.97949999999997</c:v>
                </c:pt>
                <c:pt idx="1360">
                  <c:v>319.98</c:v>
                </c:pt>
                <c:pt idx="1361">
                  <c:v>319.98050000000001</c:v>
                </c:pt>
                <c:pt idx="1362">
                  <c:v>319.98099999999999</c:v>
                </c:pt>
                <c:pt idx="1363">
                  <c:v>319.98149999999998</c:v>
                </c:pt>
                <c:pt idx="1364">
                  <c:v>319.98200000000003</c:v>
                </c:pt>
                <c:pt idx="1365">
                  <c:v>319.98250000000002</c:v>
                </c:pt>
                <c:pt idx="1366">
                  <c:v>319.983</c:v>
                </c:pt>
                <c:pt idx="1367">
                  <c:v>319.98349999999999</c:v>
                </c:pt>
                <c:pt idx="1368">
                  <c:v>319.98399999999998</c:v>
                </c:pt>
                <c:pt idx="1369">
                  <c:v>319.98450000000003</c:v>
                </c:pt>
                <c:pt idx="1370">
                  <c:v>319.98500000000001</c:v>
                </c:pt>
                <c:pt idx="1371">
                  <c:v>319.9855</c:v>
                </c:pt>
                <c:pt idx="1372">
                  <c:v>319.98599999999999</c:v>
                </c:pt>
                <c:pt idx="1373">
                  <c:v>319.98649999999998</c:v>
                </c:pt>
                <c:pt idx="1374">
                  <c:v>319.98700000000002</c:v>
                </c:pt>
                <c:pt idx="1375">
                  <c:v>319.98750000000001</c:v>
                </c:pt>
                <c:pt idx="1376">
                  <c:v>319.988</c:v>
                </c:pt>
                <c:pt idx="1377">
                  <c:v>319.98849999999999</c:v>
                </c:pt>
                <c:pt idx="1378">
                  <c:v>319.98899999999998</c:v>
                </c:pt>
                <c:pt idx="1379">
                  <c:v>319.98950000000002</c:v>
                </c:pt>
                <c:pt idx="1380">
                  <c:v>319.99</c:v>
                </c:pt>
                <c:pt idx="1381">
                  <c:v>319.9905</c:v>
                </c:pt>
                <c:pt idx="1382">
                  <c:v>319.99099999999999</c:v>
                </c:pt>
                <c:pt idx="1383">
                  <c:v>319.99149999999997</c:v>
                </c:pt>
                <c:pt idx="1384">
                  <c:v>319.99200000000002</c:v>
                </c:pt>
                <c:pt idx="1385">
                  <c:v>319.99250000000001</c:v>
                </c:pt>
                <c:pt idx="1386">
                  <c:v>319.99299999999999</c:v>
                </c:pt>
                <c:pt idx="1387">
                  <c:v>319.99349999999998</c:v>
                </c:pt>
                <c:pt idx="1388">
                  <c:v>319.99400000000003</c:v>
                </c:pt>
                <c:pt idx="1389">
                  <c:v>319.99450000000002</c:v>
                </c:pt>
                <c:pt idx="1390">
                  <c:v>319.995</c:v>
                </c:pt>
                <c:pt idx="1391">
                  <c:v>319.99549999999999</c:v>
                </c:pt>
                <c:pt idx="1392">
                  <c:v>319.99599999999998</c:v>
                </c:pt>
                <c:pt idx="1393">
                  <c:v>319.99650000000003</c:v>
                </c:pt>
                <c:pt idx="1394">
                  <c:v>319.99700000000001</c:v>
                </c:pt>
                <c:pt idx="1395">
                  <c:v>319.9975</c:v>
                </c:pt>
                <c:pt idx="1396">
                  <c:v>319.99799999999999</c:v>
                </c:pt>
                <c:pt idx="1397">
                  <c:v>319.99849999999998</c:v>
                </c:pt>
                <c:pt idx="1398">
                  <c:v>319.99900000000002</c:v>
                </c:pt>
                <c:pt idx="1399">
                  <c:v>319.99950000000001</c:v>
                </c:pt>
                <c:pt idx="1400">
                  <c:v>320</c:v>
                </c:pt>
                <c:pt idx="1401">
                  <c:v>320.00049999999999</c:v>
                </c:pt>
                <c:pt idx="1402">
                  <c:v>320.00099999999998</c:v>
                </c:pt>
                <c:pt idx="1403">
                  <c:v>320.00150000000002</c:v>
                </c:pt>
                <c:pt idx="1404">
                  <c:v>320.00200000000001</c:v>
                </c:pt>
                <c:pt idx="1405">
                  <c:v>320.0025</c:v>
                </c:pt>
                <c:pt idx="1406">
                  <c:v>320.00299999999999</c:v>
                </c:pt>
                <c:pt idx="1407">
                  <c:v>320.00349999999997</c:v>
                </c:pt>
                <c:pt idx="1408">
                  <c:v>320.00400000000002</c:v>
                </c:pt>
                <c:pt idx="1409">
                  <c:v>320.00450000000001</c:v>
                </c:pt>
                <c:pt idx="1410">
                  <c:v>320.005</c:v>
                </c:pt>
                <c:pt idx="1411">
                  <c:v>320.00549999999998</c:v>
                </c:pt>
                <c:pt idx="1412">
                  <c:v>320.00599999999997</c:v>
                </c:pt>
                <c:pt idx="1413">
                  <c:v>320.00650000000002</c:v>
                </c:pt>
                <c:pt idx="1414">
                  <c:v>320.00700000000001</c:v>
                </c:pt>
                <c:pt idx="1415">
                  <c:v>320.00749999999999</c:v>
                </c:pt>
                <c:pt idx="1416">
                  <c:v>320.00799999999998</c:v>
                </c:pt>
                <c:pt idx="1417">
                  <c:v>320.00850000000003</c:v>
                </c:pt>
                <c:pt idx="1418">
                  <c:v>320.00900000000001</c:v>
                </c:pt>
                <c:pt idx="1419">
                  <c:v>320.0095</c:v>
                </c:pt>
                <c:pt idx="1420">
                  <c:v>320.01</c:v>
                </c:pt>
                <c:pt idx="1421">
                  <c:v>320.01049999999998</c:v>
                </c:pt>
                <c:pt idx="1422">
                  <c:v>320.01100000000002</c:v>
                </c:pt>
                <c:pt idx="1423">
                  <c:v>320.01150000000001</c:v>
                </c:pt>
                <c:pt idx="1424">
                  <c:v>320.012</c:v>
                </c:pt>
                <c:pt idx="1425">
                  <c:v>320.01249999999999</c:v>
                </c:pt>
                <c:pt idx="1426">
                  <c:v>320.01299999999998</c:v>
                </c:pt>
                <c:pt idx="1427">
                  <c:v>320.01350000000002</c:v>
                </c:pt>
                <c:pt idx="1428">
                  <c:v>320.01400000000001</c:v>
                </c:pt>
                <c:pt idx="1429">
                  <c:v>320.0145</c:v>
                </c:pt>
                <c:pt idx="1430">
                  <c:v>320.01499999999999</c:v>
                </c:pt>
                <c:pt idx="1431">
                  <c:v>320.01549999999997</c:v>
                </c:pt>
                <c:pt idx="1432">
                  <c:v>320.01600000000002</c:v>
                </c:pt>
                <c:pt idx="1433">
                  <c:v>320.01650000000001</c:v>
                </c:pt>
                <c:pt idx="1434">
                  <c:v>320.017</c:v>
                </c:pt>
                <c:pt idx="1435">
                  <c:v>320.01749999999998</c:v>
                </c:pt>
                <c:pt idx="1436">
                  <c:v>320.01799999999997</c:v>
                </c:pt>
                <c:pt idx="1437">
                  <c:v>320.01850000000002</c:v>
                </c:pt>
                <c:pt idx="1438">
                  <c:v>320.01900000000001</c:v>
                </c:pt>
                <c:pt idx="1439">
                  <c:v>320.01949999999999</c:v>
                </c:pt>
                <c:pt idx="1440">
                  <c:v>320.02</c:v>
                </c:pt>
                <c:pt idx="1441">
                  <c:v>320.02050000000003</c:v>
                </c:pt>
                <c:pt idx="1442">
                  <c:v>320.02100000000002</c:v>
                </c:pt>
                <c:pt idx="1443">
                  <c:v>320.0215</c:v>
                </c:pt>
                <c:pt idx="1444">
                  <c:v>320.02199999999999</c:v>
                </c:pt>
                <c:pt idx="1445">
                  <c:v>320.02249999999998</c:v>
                </c:pt>
                <c:pt idx="1446">
                  <c:v>320.02300000000002</c:v>
                </c:pt>
                <c:pt idx="1447">
                  <c:v>320.02350000000001</c:v>
                </c:pt>
                <c:pt idx="1448">
                  <c:v>320.024</c:v>
                </c:pt>
                <c:pt idx="1449">
                  <c:v>320.02449999999999</c:v>
                </c:pt>
                <c:pt idx="1450">
                  <c:v>320.02499999999998</c:v>
                </c:pt>
                <c:pt idx="1451">
                  <c:v>320.02550000000002</c:v>
                </c:pt>
                <c:pt idx="1452">
                  <c:v>320.02600000000001</c:v>
                </c:pt>
                <c:pt idx="1453">
                  <c:v>320.0265</c:v>
                </c:pt>
                <c:pt idx="1454">
                  <c:v>320.02699999999999</c:v>
                </c:pt>
                <c:pt idx="1455">
                  <c:v>320.02749999999997</c:v>
                </c:pt>
                <c:pt idx="1456">
                  <c:v>320.02800000000002</c:v>
                </c:pt>
                <c:pt idx="1457">
                  <c:v>320.02850000000001</c:v>
                </c:pt>
                <c:pt idx="1458">
                  <c:v>320.029</c:v>
                </c:pt>
                <c:pt idx="1459">
                  <c:v>320.02949999999998</c:v>
                </c:pt>
                <c:pt idx="1460">
                  <c:v>320.02999999999997</c:v>
                </c:pt>
                <c:pt idx="1461">
                  <c:v>320.03050000000002</c:v>
                </c:pt>
                <c:pt idx="1462">
                  <c:v>320.03100000000001</c:v>
                </c:pt>
                <c:pt idx="1463">
                  <c:v>320.03149999999999</c:v>
                </c:pt>
                <c:pt idx="1464">
                  <c:v>320.03199999999998</c:v>
                </c:pt>
                <c:pt idx="1465">
                  <c:v>320.03250000000003</c:v>
                </c:pt>
                <c:pt idx="1466">
                  <c:v>320.03300000000002</c:v>
                </c:pt>
                <c:pt idx="1467">
                  <c:v>320.0335</c:v>
                </c:pt>
                <c:pt idx="1468">
                  <c:v>320.03399999999999</c:v>
                </c:pt>
                <c:pt idx="1469">
                  <c:v>320.03449999999998</c:v>
                </c:pt>
                <c:pt idx="1470">
                  <c:v>320.03500000000003</c:v>
                </c:pt>
                <c:pt idx="1471">
                  <c:v>320.03550000000001</c:v>
                </c:pt>
                <c:pt idx="1472">
                  <c:v>320.036</c:v>
                </c:pt>
                <c:pt idx="1473">
                  <c:v>320.03649999999999</c:v>
                </c:pt>
                <c:pt idx="1474">
                  <c:v>320.03699999999998</c:v>
                </c:pt>
                <c:pt idx="1475">
                  <c:v>320.03750000000002</c:v>
                </c:pt>
                <c:pt idx="1476">
                  <c:v>320.03800000000001</c:v>
                </c:pt>
                <c:pt idx="1477">
                  <c:v>320.0385</c:v>
                </c:pt>
                <c:pt idx="1478">
                  <c:v>320.03899999999999</c:v>
                </c:pt>
                <c:pt idx="1479">
                  <c:v>320.03949999999998</c:v>
                </c:pt>
                <c:pt idx="1480">
                  <c:v>320.04000000000002</c:v>
                </c:pt>
                <c:pt idx="1481">
                  <c:v>320.04050000000001</c:v>
                </c:pt>
                <c:pt idx="1482">
                  <c:v>320.041</c:v>
                </c:pt>
                <c:pt idx="1483">
                  <c:v>320.04149999999998</c:v>
                </c:pt>
                <c:pt idx="1484">
                  <c:v>320.04199999999997</c:v>
                </c:pt>
                <c:pt idx="1485">
                  <c:v>320.04250000000002</c:v>
                </c:pt>
                <c:pt idx="1486">
                  <c:v>320.04300000000001</c:v>
                </c:pt>
                <c:pt idx="1487">
                  <c:v>320.04349999999999</c:v>
                </c:pt>
                <c:pt idx="1488">
                  <c:v>320.04399999999998</c:v>
                </c:pt>
                <c:pt idx="1489">
                  <c:v>320.04450000000003</c:v>
                </c:pt>
                <c:pt idx="1490">
                  <c:v>320.04500000000002</c:v>
                </c:pt>
                <c:pt idx="1491">
                  <c:v>320.0455</c:v>
                </c:pt>
                <c:pt idx="1492">
                  <c:v>320.04599999999999</c:v>
                </c:pt>
                <c:pt idx="1493">
                  <c:v>320.04649999999998</c:v>
                </c:pt>
                <c:pt idx="1494">
                  <c:v>320.04700000000003</c:v>
                </c:pt>
                <c:pt idx="1495">
                  <c:v>320.04750000000001</c:v>
                </c:pt>
                <c:pt idx="1496">
                  <c:v>320.048</c:v>
                </c:pt>
                <c:pt idx="1497">
                  <c:v>320.04849999999999</c:v>
                </c:pt>
                <c:pt idx="1498">
                  <c:v>320.04899999999998</c:v>
                </c:pt>
                <c:pt idx="1499">
                  <c:v>320.04950000000002</c:v>
                </c:pt>
                <c:pt idx="1500">
                  <c:v>320.05</c:v>
                </c:pt>
                <c:pt idx="1501">
                  <c:v>320.0505</c:v>
                </c:pt>
                <c:pt idx="1502">
                  <c:v>320.05099999999999</c:v>
                </c:pt>
                <c:pt idx="1503">
                  <c:v>320.05149999999998</c:v>
                </c:pt>
                <c:pt idx="1504">
                  <c:v>320.05200000000002</c:v>
                </c:pt>
                <c:pt idx="1505">
                  <c:v>320.05250000000001</c:v>
                </c:pt>
                <c:pt idx="1506">
                  <c:v>320.053</c:v>
                </c:pt>
                <c:pt idx="1507">
                  <c:v>320.05349999999999</c:v>
                </c:pt>
                <c:pt idx="1508">
                  <c:v>320.05399999999997</c:v>
                </c:pt>
                <c:pt idx="1509">
                  <c:v>320.05450000000002</c:v>
                </c:pt>
                <c:pt idx="1510">
                  <c:v>320.05500000000001</c:v>
                </c:pt>
                <c:pt idx="1511">
                  <c:v>320.05549999999999</c:v>
                </c:pt>
                <c:pt idx="1512">
                  <c:v>320.05599999999998</c:v>
                </c:pt>
                <c:pt idx="1513">
                  <c:v>320.05650000000003</c:v>
                </c:pt>
                <c:pt idx="1514">
                  <c:v>320.05700000000002</c:v>
                </c:pt>
                <c:pt idx="1515">
                  <c:v>320.0575</c:v>
                </c:pt>
                <c:pt idx="1516">
                  <c:v>320.05799999999999</c:v>
                </c:pt>
                <c:pt idx="1517">
                  <c:v>320.05849999999998</c:v>
                </c:pt>
                <c:pt idx="1518">
                  <c:v>320.05900000000003</c:v>
                </c:pt>
                <c:pt idx="1519">
                  <c:v>320.05950000000001</c:v>
                </c:pt>
                <c:pt idx="1520">
                  <c:v>320.06</c:v>
                </c:pt>
                <c:pt idx="1521">
                  <c:v>320.06049999999999</c:v>
                </c:pt>
                <c:pt idx="1522">
                  <c:v>320.06099999999998</c:v>
                </c:pt>
                <c:pt idx="1523">
                  <c:v>320.06150000000002</c:v>
                </c:pt>
                <c:pt idx="1524">
                  <c:v>320.06200000000001</c:v>
                </c:pt>
                <c:pt idx="1525">
                  <c:v>320.0625</c:v>
                </c:pt>
                <c:pt idx="1526">
                  <c:v>320.06299999999999</c:v>
                </c:pt>
                <c:pt idx="1527">
                  <c:v>320.06349999999998</c:v>
                </c:pt>
                <c:pt idx="1528">
                  <c:v>320.06400000000002</c:v>
                </c:pt>
                <c:pt idx="1529">
                  <c:v>320.06450000000001</c:v>
                </c:pt>
                <c:pt idx="1530">
                  <c:v>320.065</c:v>
                </c:pt>
                <c:pt idx="1531">
                  <c:v>320.06549999999999</c:v>
                </c:pt>
                <c:pt idx="1532">
                  <c:v>320.06599999999997</c:v>
                </c:pt>
                <c:pt idx="1533">
                  <c:v>320.06650000000002</c:v>
                </c:pt>
                <c:pt idx="1534">
                  <c:v>320.06700000000001</c:v>
                </c:pt>
                <c:pt idx="1535">
                  <c:v>320.0675</c:v>
                </c:pt>
                <c:pt idx="1536">
                  <c:v>320.06799999999998</c:v>
                </c:pt>
                <c:pt idx="1537">
                  <c:v>320.06849999999997</c:v>
                </c:pt>
                <c:pt idx="1538">
                  <c:v>320.06900000000002</c:v>
                </c:pt>
                <c:pt idx="1539">
                  <c:v>320.06950000000001</c:v>
                </c:pt>
                <c:pt idx="1540">
                  <c:v>320.07</c:v>
                </c:pt>
                <c:pt idx="1541">
                  <c:v>320.07049999999998</c:v>
                </c:pt>
                <c:pt idx="1542">
                  <c:v>320.07100000000003</c:v>
                </c:pt>
                <c:pt idx="1543">
                  <c:v>320.07150000000001</c:v>
                </c:pt>
                <c:pt idx="1544">
                  <c:v>320.072</c:v>
                </c:pt>
                <c:pt idx="1545">
                  <c:v>320.07249999999999</c:v>
                </c:pt>
                <c:pt idx="1546">
                  <c:v>320.07299999999998</c:v>
                </c:pt>
                <c:pt idx="1547">
                  <c:v>320.07350000000002</c:v>
                </c:pt>
                <c:pt idx="1548">
                  <c:v>320.07400000000001</c:v>
                </c:pt>
                <c:pt idx="1549">
                  <c:v>320.0745</c:v>
                </c:pt>
                <c:pt idx="1550">
                  <c:v>320.07499999999999</c:v>
                </c:pt>
                <c:pt idx="1551">
                  <c:v>320.07549999999998</c:v>
                </c:pt>
                <c:pt idx="1552">
                  <c:v>320.07600000000002</c:v>
                </c:pt>
                <c:pt idx="1553">
                  <c:v>320.07650000000001</c:v>
                </c:pt>
                <c:pt idx="1554">
                  <c:v>320.077</c:v>
                </c:pt>
                <c:pt idx="1555">
                  <c:v>320.07749999999999</c:v>
                </c:pt>
                <c:pt idx="1556">
                  <c:v>320.07799999999997</c:v>
                </c:pt>
                <c:pt idx="1557">
                  <c:v>320.07850000000002</c:v>
                </c:pt>
                <c:pt idx="1558">
                  <c:v>320.07900000000001</c:v>
                </c:pt>
                <c:pt idx="1559">
                  <c:v>320.0795</c:v>
                </c:pt>
                <c:pt idx="1560">
                  <c:v>320.08</c:v>
                </c:pt>
                <c:pt idx="1561">
                  <c:v>320.08049999999997</c:v>
                </c:pt>
                <c:pt idx="1562">
                  <c:v>320.08100000000002</c:v>
                </c:pt>
                <c:pt idx="1563">
                  <c:v>320.08150000000001</c:v>
                </c:pt>
                <c:pt idx="1564">
                  <c:v>320.08199999999999</c:v>
                </c:pt>
                <c:pt idx="1565">
                  <c:v>320.08249999999998</c:v>
                </c:pt>
                <c:pt idx="1566">
                  <c:v>320.08300000000003</c:v>
                </c:pt>
                <c:pt idx="1567">
                  <c:v>320.08350000000002</c:v>
                </c:pt>
                <c:pt idx="1568">
                  <c:v>320.084</c:v>
                </c:pt>
                <c:pt idx="1569">
                  <c:v>320.08449999999999</c:v>
                </c:pt>
                <c:pt idx="1570">
                  <c:v>320.08499999999998</c:v>
                </c:pt>
                <c:pt idx="1571">
                  <c:v>320.08550000000002</c:v>
                </c:pt>
                <c:pt idx="1572">
                  <c:v>320.08600000000001</c:v>
                </c:pt>
                <c:pt idx="1573">
                  <c:v>320.0865</c:v>
                </c:pt>
                <c:pt idx="1574">
                  <c:v>320.08699999999999</c:v>
                </c:pt>
                <c:pt idx="1575">
                  <c:v>320.08749999999998</c:v>
                </c:pt>
                <c:pt idx="1576">
                  <c:v>320.08800000000002</c:v>
                </c:pt>
                <c:pt idx="1577">
                  <c:v>320.08850000000001</c:v>
                </c:pt>
                <c:pt idx="1578">
                  <c:v>320.089</c:v>
                </c:pt>
                <c:pt idx="1579">
                  <c:v>320.08949999999999</c:v>
                </c:pt>
                <c:pt idx="1580">
                  <c:v>320.08999999999997</c:v>
                </c:pt>
                <c:pt idx="1581">
                  <c:v>320.09050000000002</c:v>
                </c:pt>
                <c:pt idx="1582">
                  <c:v>320.09100000000001</c:v>
                </c:pt>
                <c:pt idx="1583">
                  <c:v>320.0915</c:v>
                </c:pt>
                <c:pt idx="1584">
                  <c:v>320.09199999999998</c:v>
                </c:pt>
                <c:pt idx="1585">
                  <c:v>320.09249999999997</c:v>
                </c:pt>
                <c:pt idx="1586">
                  <c:v>320.09300000000002</c:v>
                </c:pt>
                <c:pt idx="1587">
                  <c:v>320.09350000000001</c:v>
                </c:pt>
                <c:pt idx="1588">
                  <c:v>320.09399999999999</c:v>
                </c:pt>
                <c:pt idx="1589">
                  <c:v>320.09449999999998</c:v>
                </c:pt>
                <c:pt idx="1590">
                  <c:v>320.09500000000003</c:v>
                </c:pt>
                <c:pt idx="1591">
                  <c:v>320.09550000000002</c:v>
                </c:pt>
                <c:pt idx="1592">
                  <c:v>320.096</c:v>
                </c:pt>
                <c:pt idx="1593">
                  <c:v>320.09649999999999</c:v>
                </c:pt>
                <c:pt idx="1594">
                  <c:v>320.09699999999998</c:v>
                </c:pt>
                <c:pt idx="1595">
                  <c:v>320.09750000000003</c:v>
                </c:pt>
                <c:pt idx="1596">
                  <c:v>320.09800000000001</c:v>
                </c:pt>
                <c:pt idx="1597">
                  <c:v>320.0985</c:v>
                </c:pt>
                <c:pt idx="1598">
                  <c:v>320.09899999999999</c:v>
                </c:pt>
                <c:pt idx="1599">
                  <c:v>320.09949999999998</c:v>
                </c:pt>
              </c:numCache>
            </c:numRef>
          </c:xVal>
          <c:yVal>
            <c:numRef>
              <c:f>[1]sheet1!$B$4:$BIO$4</c:f>
              <c:numCache>
                <c:formatCode>General</c:formatCode>
                <c:ptCount val="1600"/>
                <c:pt idx="0">
                  <c:v>1021</c:v>
                </c:pt>
                <c:pt idx="1">
                  <c:v>1000</c:v>
                </c:pt>
                <c:pt idx="2">
                  <c:v>988</c:v>
                </c:pt>
                <c:pt idx="3">
                  <c:v>931</c:v>
                </c:pt>
                <c:pt idx="4">
                  <c:v>997</c:v>
                </c:pt>
                <c:pt idx="5">
                  <c:v>1059</c:v>
                </c:pt>
                <c:pt idx="6">
                  <c:v>956</c:v>
                </c:pt>
                <c:pt idx="7">
                  <c:v>876</c:v>
                </c:pt>
                <c:pt idx="8">
                  <c:v>950</c:v>
                </c:pt>
                <c:pt idx="9">
                  <c:v>822</c:v>
                </c:pt>
                <c:pt idx="10">
                  <c:v>938</c:v>
                </c:pt>
                <c:pt idx="11">
                  <c:v>1003</c:v>
                </c:pt>
                <c:pt idx="12">
                  <c:v>913</c:v>
                </c:pt>
                <c:pt idx="13">
                  <c:v>851</c:v>
                </c:pt>
                <c:pt idx="14">
                  <c:v>906</c:v>
                </c:pt>
                <c:pt idx="15">
                  <c:v>883</c:v>
                </c:pt>
                <c:pt idx="16">
                  <c:v>939</c:v>
                </c:pt>
                <c:pt idx="17">
                  <c:v>827</c:v>
                </c:pt>
                <c:pt idx="18">
                  <c:v>944</c:v>
                </c:pt>
                <c:pt idx="19">
                  <c:v>1035</c:v>
                </c:pt>
                <c:pt idx="20">
                  <c:v>973</c:v>
                </c:pt>
                <c:pt idx="21">
                  <c:v>1066</c:v>
                </c:pt>
                <c:pt idx="22">
                  <c:v>1040</c:v>
                </c:pt>
                <c:pt idx="23">
                  <c:v>1064</c:v>
                </c:pt>
                <c:pt idx="24">
                  <c:v>1085</c:v>
                </c:pt>
                <c:pt idx="25">
                  <c:v>1019</c:v>
                </c:pt>
                <c:pt idx="26">
                  <c:v>1059</c:v>
                </c:pt>
                <c:pt idx="27">
                  <c:v>966</c:v>
                </c:pt>
                <c:pt idx="28">
                  <c:v>1080</c:v>
                </c:pt>
                <c:pt idx="29">
                  <c:v>1087</c:v>
                </c:pt>
                <c:pt idx="30">
                  <c:v>1102</c:v>
                </c:pt>
                <c:pt idx="31">
                  <c:v>1034</c:v>
                </c:pt>
                <c:pt idx="32">
                  <c:v>991</c:v>
                </c:pt>
                <c:pt idx="33">
                  <c:v>1066</c:v>
                </c:pt>
                <c:pt idx="34">
                  <c:v>1072</c:v>
                </c:pt>
                <c:pt idx="35">
                  <c:v>1097</c:v>
                </c:pt>
                <c:pt idx="36">
                  <c:v>1068</c:v>
                </c:pt>
                <c:pt idx="37">
                  <c:v>950</c:v>
                </c:pt>
                <c:pt idx="38">
                  <c:v>1062</c:v>
                </c:pt>
                <c:pt idx="39">
                  <c:v>1072</c:v>
                </c:pt>
                <c:pt idx="40">
                  <c:v>1055</c:v>
                </c:pt>
                <c:pt idx="41">
                  <c:v>1089</c:v>
                </c:pt>
                <c:pt idx="42">
                  <c:v>1039</c:v>
                </c:pt>
                <c:pt idx="43">
                  <c:v>1068</c:v>
                </c:pt>
                <c:pt idx="44">
                  <c:v>1041</c:v>
                </c:pt>
                <c:pt idx="45">
                  <c:v>1095</c:v>
                </c:pt>
                <c:pt idx="46">
                  <c:v>1088</c:v>
                </c:pt>
                <c:pt idx="47">
                  <c:v>1067</c:v>
                </c:pt>
                <c:pt idx="48">
                  <c:v>1037</c:v>
                </c:pt>
                <c:pt idx="49">
                  <c:v>1071</c:v>
                </c:pt>
                <c:pt idx="50">
                  <c:v>1070</c:v>
                </c:pt>
                <c:pt idx="51">
                  <c:v>1111</c:v>
                </c:pt>
                <c:pt idx="52">
                  <c:v>1078</c:v>
                </c:pt>
                <c:pt idx="53">
                  <c:v>1051</c:v>
                </c:pt>
                <c:pt idx="54">
                  <c:v>1059</c:v>
                </c:pt>
                <c:pt idx="55">
                  <c:v>1089</c:v>
                </c:pt>
                <c:pt idx="56">
                  <c:v>984</c:v>
                </c:pt>
                <c:pt idx="57">
                  <c:v>1107</c:v>
                </c:pt>
                <c:pt idx="58">
                  <c:v>1064</c:v>
                </c:pt>
                <c:pt idx="59">
                  <c:v>1083</c:v>
                </c:pt>
                <c:pt idx="60">
                  <c:v>1073</c:v>
                </c:pt>
                <c:pt idx="61">
                  <c:v>1111</c:v>
                </c:pt>
                <c:pt idx="62">
                  <c:v>1088</c:v>
                </c:pt>
                <c:pt idx="63">
                  <c:v>1034</c:v>
                </c:pt>
                <c:pt idx="64">
                  <c:v>1055</c:v>
                </c:pt>
                <c:pt idx="65">
                  <c:v>1110</c:v>
                </c:pt>
                <c:pt idx="66">
                  <c:v>1081</c:v>
                </c:pt>
                <c:pt idx="67">
                  <c:v>1129</c:v>
                </c:pt>
                <c:pt idx="68">
                  <c:v>994</c:v>
                </c:pt>
                <c:pt idx="69">
                  <c:v>1128</c:v>
                </c:pt>
                <c:pt idx="70">
                  <c:v>1111</c:v>
                </c:pt>
                <c:pt idx="71">
                  <c:v>1095</c:v>
                </c:pt>
                <c:pt idx="72">
                  <c:v>1081</c:v>
                </c:pt>
                <c:pt idx="73">
                  <c:v>1130</c:v>
                </c:pt>
                <c:pt idx="74">
                  <c:v>1082</c:v>
                </c:pt>
                <c:pt idx="75">
                  <c:v>1076</c:v>
                </c:pt>
                <c:pt idx="76">
                  <c:v>1018</c:v>
                </c:pt>
                <c:pt idx="77">
                  <c:v>1071</c:v>
                </c:pt>
                <c:pt idx="78">
                  <c:v>1099</c:v>
                </c:pt>
                <c:pt idx="79">
                  <c:v>1081</c:v>
                </c:pt>
                <c:pt idx="80">
                  <c:v>1086</c:v>
                </c:pt>
                <c:pt idx="81">
                  <c:v>1097</c:v>
                </c:pt>
                <c:pt idx="82">
                  <c:v>1121</c:v>
                </c:pt>
                <c:pt idx="83">
                  <c:v>1074</c:v>
                </c:pt>
                <c:pt idx="84">
                  <c:v>1113</c:v>
                </c:pt>
                <c:pt idx="85">
                  <c:v>1126</c:v>
                </c:pt>
                <c:pt idx="86">
                  <c:v>1142</c:v>
                </c:pt>
                <c:pt idx="87">
                  <c:v>1087</c:v>
                </c:pt>
                <c:pt idx="88">
                  <c:v>1074</c:v>
                </c:pt>
                <c:pt idx="89">
                  <c:v>1029</c:v>
                </c:pt>
                <c:pt idx="90">
                  <c:v>1070</c:v>
                </c:pt>
                <c:pt idx="91">
                  <c:v>1013</c:v>
                </c:pt>
                <c:pt idx="92">
                  <c:v>1097</c:v>
                </c:pt>
                <c:pt idx="93">
                  <c:v>1133</c:v>
                </c:pt>
                <c:pt idx="94">
                  <c:v>1030</c:v>
                </c:pt>
                <c:pt idx="95">
                  <c:v>1153</c:v>
                </c:pt>
                <c:pt idx="96">
                  <c:v>1124</c:v>
                </c:pt>
                <c:pt idx="97">
                  <c:v>1095</c:v>
                </c:pt>
                <c:pt idx="98">
                  <c:v>1051</c:v>
                </c:pt>
                <c:pt idx="99">
                  <c:v>962</c:v>
                </c:pt>
                <c:pt idx="100">
                  <c:v>979</c:v>
                </c:pt>
                <c:pt idx="101">
                  <c:v>930</c:v>
                </c:pt>
                <c:pt idx="102">
                  <c:v>1060</c:v>
                </c:pt>
                <c:pt idx="103">
                  <c:v>994</c:v>
                </c:pt>
                <c:pt idx="104">
                  <c:v>1071</c:v>
                </c:pt>
                <c:pt idx="105">
                  <c:v>995</c:v>
                </c:pt>
                <c:pt idx="106">
                  <c:v>971</c:v>
                </c:pt>
                <c:pt idx="107">
                  <c:v>930</c:v>
                </c:pt>
                <c:pt idx="108">
                  <c:v>1040</c:v>
                </c:pt>
                <c:pt idx="109">
                  <c:v>1105</c:v>
                </c:pt>
                <c:pt idx="110">
                  <c:v>1134</c:v>
                </c:pt>
                <c:pt idx="111">
                  <c:v>1110</c:v>
                </c:pt>
                <c:pt idx="112">
                  <c:v>1149</c:v>
                </c:pt>
                <c:pt idx="113">
                  <c:v>1096</c:v>
                </c:pt>
                <c:pt idx="114">
                  <c:v>1098</c:v>
                </c:pt>
                <c:pt idx="115">
                  <c:v>985</c:v>
                </c:pt>
                <c:pt idx="116">
                  <c:v>1072</c:v>
                </c:pt>
                <c:pt idx="117">
                  <c:v>1057</c:v>
                </c:pt>
                <c:pt idx="118">
                  <c:v>1017</c:v>
                </c:pt>
                <c:pt idx="119">
                  <c:v>1117</c:v>
                </c:pt>
                <c:pt idx="120">
                  <c:v>902</c:v>
                </c:pt>
                <c:pt idx="121">
                  <c:v>1102</c:v>
                </c:pt>
                <c:pt idx="122">
                  <c:v>1001</c:v>
                </c:pt>
                <c:pt idx="123">
                  <c:v>914</c:v>
                </c:pt>
                <c:pt idx="124">
                  <c:v>909</c:v>
                </c:pt>
                <c:pt idx="125">
                  <c:v>911</c:v>
                </c:pt>
                <c:pt idx="126">
                  <c:v>883</c:v>
                </c:pt>
                <c:pt idx="127">
                  <c:v>999</c:v>
                </c:pt>
                <c:pt idx="128">
                  <c:v>1039</c:v>
                </c:pt>
                <c:pt idx="129">
                  <c:v>972</c:v>
                </c:pt>
                <c:pt idx="130">
                  <c:v>843</c:v>
                </c:pt>
                <c:pt idx="131">
                  <c:v>810</c:v>
                </c:pt>
                <c:pt idx="132">
                  <c:v>903</c:v>
                </c:pt>
                <c:pt idx="133">
                  <c:v>893</c:v>
                </c:pt>
                <c:pt idx="134">
                  <c:v>918</c:v>
                </c:pt>
                <c:pt idx="135">
                  <c:v>832</c:v>
                </c:pt>
                <c:pt idx="136">
                  <c:v>874</c:v>
                </c:pt>
                <c:pt idx="137">
                  <c:v>871</c:v>
                </c:pt>
                <c:pt idx="138">
                  <c:v>893</c:v>
                </c:pt>
                <c:pt idx="139">
                  <c:v>982</c:v>
                </c:pt>
                <c:pt idx="140">
                  <c:v>917</c:v>
                </c:pt>
                <c:pt idx="141">
                  <c:v>1010</c:v>
                </c:pt>
                <c:pt idx="142">
                  <c:v>859</c:v>
                </c:pt>
                <c:pt idx="143">
                  <c:v>821</c:v>
                </c:pt>
                <c:pt idx="144">
                  <c:v>871</c:v>
                </c:pt>
                <c:pt idx="145">
                  <c:v>907</c:v>
                </c:pt>
                <c:pt idx="146">
                  <c:v>890</c:v>
                </c:pt>
                <c:pt idx="147">
                  <c:v>884</c:v>
                </c:pt>
                <c:pt idx="148">
                  <c:v>1043</c:v>
                </c:pt>
                <c:pt idx="149">
                  <c:v>1121</c:v>
                </c:pt>
                <c:pt idx="150">
                  <c:v>1169</c:v>
                </c:pt>
                <c:pt idx="151">
                  <c:v>1116</c:v>
                </c:pt>
                <c:pt idx="152">
                  <c:v>1050</c:v>
                </c:pt>
                <c:pt idx="153">
                  <c:v>1056</c:v>
                </c:pt>
                <c:pt idx="154">
                  <c:v>1110</c:v>
                </c:pt>
                <c:pt idx="155">
                  <c:v>1129</c:v>
                </c:pt>
                <c:pt idx="156">
                  <c:v>1068</c:v>
                </c:pt>
                <c:pt idx="157">
                  <c:v>1086</c:v>
                </c:pt>
                <c:pt idx="158">
                  <c:v>1142</c:v>
                </c:pt>
                <c:pt idx="159">
                  <c:v>1109</c:v>
                </c:pt>
                <c:pt idx="160">
                  <c:v>1147</c:v>
                </c:pt>
                <c:pt idx="161">
                  <c:v>1101</c:v>
                </c:pt>
                <c:pt idx="162">
                  <c:v>1064</c:v>
                </c:pt>
                <c:pt idx="163">
                  <c:v>1038</c:v>
                </c:pt>
                <c:pt idx="164">
                  <c:v>1187</c:v>
                </c:pt>
                <c:pt idx="165">
                  <c:v>1121</c:v>
                </c:pt>
                <c:pt idx="166">
                  <c:v>1165</c:v>
                </c:pt>
                <c:pt idx="167">
                  <c:v>1077</c:v>
                </c:pt>
                <c:pt idx="168">
                  <c:v>1149</c:v>
                </c:pt>
                <c:pt idx="169">
                  <c:v>1063</c:v>
                </c:pt>
                <c:pt idx="170">
                  <c:v>1113</c:v>
                </c:pt>
                <c:pt idx="171">
                  <c:v>1173</c:v>
                </c:pt>
                <c:pt idx="172">
                  <c:v>1054</c:v>
                </c:pt>
                <c:pt idx="173">
                  <c:v>1096</c:v>
                </c:pt>
                <c:pt idx="174">
                  <c:v>1068</c:v>
                </c:pt>
                <c:pt idx="175">
                  <c:v>1145</c:v>
                </c:pt>
                <c:pt idx="176">
                  <c:v>1191</c:v>
                </c:pt>
                <c:pt idx="177">
                  <c:v>1161</c:v>
                </c:pt>
                <c:pt idx="178">
                  <c:v>1094</c:v>
                </c:pt>
                <c:pt idx="179">
                  <c:v>1080</c:v>
                </c:pt>
                <c:pt idx="180">
                  <c:v>1150</c:v>
                </c:pt>
                <c:pt idx="181">
                  <c:v>1123</c:v>
                </c:pt>
                <c:pt idx="182">
                  <c:v>1102</c:v>
                </c:pt>
                <c:pt idx="183">
                  <c:v>1089</c:v>
                </c:pt>
                <c:pt idx="184">
                  <c:v>1009</c:v>
                </c:pt>
                <c:pt idx="185">
                  <c:v>1073</c:v>
                </c:pt>
                <c:pt idx="186">
                  <c:v>1161</c:v>
                </c:pt>
                <c:pt idx="187">
                  <c:v>1114</c:v>
                </c:pt>
                <c:pt idx="188">
                  <c:v>1149</c:v>
                </c:pt>
                <c:pt idx="189">
                  <c:v>1111</c:v>
                </c:pt>
                <c:pt idx="190">
                  <c:v>1108</c:v>
                </c:pt>
                <c:pt idx="191">
                  <c:v>1109</c:v>
                </c:pt>
                <c:pt idx="192">
                  <c:v>1127</c:v>
                </c:pt>
                <c:pt idx="193">
                  <c:v>1139</c:v>
                </c:pt>
                <c:pt idx="194">
                  <c:v>1132</c:v>
                </c:pt>
                <c:pt idx="195">
                  <c:v>1088</c:v>
                </c:pt>
                <c:pt idx="196">
                  <c:v>1061</c:v>
                </c:pt>
                <c:pt idx="197">
                  <c:v>1043</c:v>
                </c:pt>
                <c:pt idx="198">
                  <c:v>1099</c:v>
                </c:pt>
                <c:pt idx="199">
                  <c:v>1052</c:v>
                </c:pt>
                <c:pt idx="200">
                  <c:v>1163</c:v>
                </c:pt>
                <c:pt idx="201">
                  <c:v>1152</c:v>
                </c:pt>
                <c:pt idx="202">
                  <c:v>1130</c:v>
                </c:pt>
                <c:pt idx="203">
                  <c:v>1081</c:v>
                </c:pt>
                <c:pt idx="204">
                  <c:v>1122</c:v>
                </c:pt>
                <c:pt idx="205">
                  <c:v>1186</c:v>
                </c:pt>
                <c:pt idx="206">
                  <c:v>1152</c:v>
                </c:pt>
                <c:pt idx="207">
                  <c:v>1115</c:v>
                </c:pt>
                <c:pt idx="208">
                  <c:v>1120</c:v>
                </c:pt>
                <c:pt idx="209">
                  <c:v>1158</c:v>
                </c:pt>
                <c:pt idx="210">
                  <c:v>1203</c:v>
                </c:pt>
                <c:pt idx="211">
                  <c:v>1140</c:v>
                </c:pt>
                <c:pt idx="212">
                  <c:v>1146</c:v>
                </c:pt>
                <c:pt idx="213">
                  <c:v>1118</c:v>
                </c:pt>
                <c:pt idx="214">
                  <c:v>939</c:v>
                </c:pt>
                <c:pt idx="215">
                  <c:v>889</c:v>
                </c:pt>
                <c:pt idx="216">
                  <c:v>828</c:v>
                </c:pt>
                <c:pt idx="217">
                  <c:v>890</c:v>
                </c:pt>
                <c:pt idx="218">
                  <c:v>900</c:v>
                </c:pt>
                <c:pt idx="219">
                  <c:v>909</c:v>
                </c:pt>
                <c:pt idx="220">
                  <c:v>1012</c:v>
                </c:pt>
                <c:pt idx="221">
                  <c:v>880</c:v>
                </c:pt>
                <c:pt idx="222">
                  <c:v>1093</c:v>
                </c:pt>
                <c:pt idx="223">
                  <c:v>1079</c:v>
                </c:pt>
                <c:pt idx="224">
                  <c:v>1008</c:v>
                </c:pt>
                <c:pt idx="225">
                  <c:v>1128</c:v>
                </c:pt>
                <c:pt idx="226">
                  <c:v>1065</c:v>
                </c:pt>
                <c:pt idx="227">
                  <c:v>1149</c:v>
                </c:pt>
                <c:pt idx="228">
                  <c:v>1179</c:v>
                </c:pt>
                <c:pt idx="229">
                  <c:v>1192</c:v>
                </c:pt>
                <c:pt idx="230">
                  <c:v>1098</c:v>
                </c:pt>
                <c:pt idx="231">
                  <c:v>1073</c:v>
                </c:pt>
                <c:pt idx="232">
                  <c:v>972</c:v>
                </c:pt>
                <c:pt idx="233">
                  <c:v>1096</c:v>
                </c:pt>
                <c:pt idx="234">
                  <c:v>905</c:v>
                </c:pt>
                <c:pt idx="235">
                  <c:v>1094</c:v>
                </c:pt>
                <c:pt idx="236">
                  <c:v>1111</c:v>
                </c:pt>
                <c:pt idx="237">
                  <c:v>1154</c:v>
                </c:pt>
                <c:pt idx="238">
                  <c:v>1096</c:v>
                </c:pt>
                <c:pt idx="239">
                  <c:v>963</c:v>
                </c:pt>
                <c:pt idx="240">
                  <c:v>1190</c:v>
                </c:pt>
                <c:pt idx="241">
                  <c:v>1064</c:v>
                </c:pt>
                <c:pt idx="242">
                  <c:v>1110</c:v>
                </c:pt>
                <c:pt idx="243">
                  <c:v>1115</c:v>
                </c:pt>
                <c:pt idx="244">
                  <c:v>1076</c:v>
                </c:pt>
                <c:pt idx="245">
                  <c:v>1111</c:v>
                </c:pt>
                <c:pt idx="246">
                  <c:v>1109</c:v>
                </c:pt>
                <c:pt idx="247">
                  <c:v>1167</c:v>
                </c:pt>
                <c:pt idx="248">
                  <c:v>1105</c:v>
                </c:pt>
                <c:pt idx="249">
                  <c:v>1094</c:v>
                </c:pt>
                <c:pt idx="250">
                  <c:v>1139</c:v>
                </c:pt>
                <c:pt idx="251">
                  <c:v>1152</c:v>
                </c:pt>
                <c:pt idx="252">
                  <c:v>1041</c:v>
                </c:pt>
                <c:pt idx="253">
                  <c:v>973</c:v>
                </c:pt>
                <c:pt idx="254">
                  <c:v>1098</c:v>
                </c:pt>
                <c:pt idx="255">
                  <c:v>1088</c:v>
                </c:pt>
                <c:pt idx="256">
                  <c:v>1099</c:v>
                </c:pt>
                <c:pt idx="257">
                  <c:v>1144</c:v>
                </c:pt>
                <c:pt idx="258">
                  <c:v>1107</c:v>
                </c:pt>
                <c:pt idx="259">
                  <c:v>1080</c:v>
                </c:pt>
                <c:pt idx="260">
                  <c:v>1051</c:v>
                </c:pt>
                <c:pt idx="261">
                  <c:v>1102</c:v>
                </c:pt>
                <c:pt idx="262">
                  <c:v>1123</c:v>
                </c:pt>
                <c:pt idx="263">
                  <c:v>1105</c:v>
                </c:pt>
                <c:pt idx="264">
                  <c:v>1139</c:v>
                </c:pt>
                <c:pt idx="265">
                  <c:v>1154</c:v>
                </c:pt>
                <c:pt idx="266">
                  <c:v>1087</c:v>
                </c:pt>
                <c:pt idx="267">
                  <c:v>1105</c:v>
                </c:pt>
                <c:pt idx="268">
                  <c:v>1127</c:v>
                </c:pt>
                <c:pt idx="269">
                  <c:v>1146</c:v>
                </c:pt>
                <c:pt idx="270">
                  <c:v>1091</c:v>
                </c:pt>
                <c:pt idx="271">
                  <c:v>1101</c:v>
                </c:pt>
                <c:pt idx="272">
                  <c:v>1061</c:v>
                </c:pt>
                <c:pt idx="273">
                  <c:v>1128</c:v>
                </c:pt>
                <c:pt idx="274">
                  <c:v>1057</c:v>
                </c:pt>
                <c:pt idx="275">
                  <c:v>1134</c:v>
                </c:pt>
                <c:pt idx="276">
                  <c:v>1016</c:v>
                </c:pt>
                <c:pt idx="277">
                  <c:v>1057</c:v>
                </c:pt>
                <c:pt idx="278">
                  <c:v>961</c:v>
                </c:pt>
                <c:pt idx="279">
                  <c:v>1049</c:v>
                </c:pt>
                <c:pt idx="280">
                  <c:v>949</c:v>
                </c:pt>
                <c:pt idx="281">
                  <c:v>1091</c:v>
                </c:pt>
                <c:pt idx="282">
                  <c:v>988</c:v>
                </c:pt>
                <c:pt idx="283">
                  <c:v>1041</c:v>
                </c:pt>
                <c:pt idx="284">
                  <c:v>997</c:v>
                </c:pt>
                <c:pt idx="285">
                  <c:v>1081</c:v>
                </c:pt>
                <c:pt idx="286">
                  <c:v>908</c:v>
                </c:pt>
                <c:pt idx="287">
                  <c:v>996</c:v>
                </c:pt>
                <c:pt idx="288">
                  <c:v>1006</c:v>
                </c:pt>
                <c:pt idx="289">
                  <c:v>893</c:v>
                </c:pt>
                <c:pt idx="290">
                  <c:v>962</c:v>
                </c:pt>
                <c:pt idx="291">
                  <c:v>918</c:v>
                </c:pt>
                <c:pt idx="292">
                  <c:v>998</c:v>
                </c:pt>
                <c:pt idx="293">
                  <c:v>1016</c:v>
                </c:pt>
                <c:pt idx="294">
                  <c:v>1078</c:v>
                </c:pt>
                <c:pt idx="295">
                  <c:v>1037</c:v>
                </c:pt>
                <c:pt idx="296">
                  <c:v>1067</c:v>
                </c:pt>
                <c:pt idx="297">
                  <c:v>1185</c:v>
                </c:pt>
                <c:pt idx="298">
                  <c:v>1102</c:v>
                </c:pt>
                <c:pt idx="299">
                  <c:v>1069</c:v>
                </c:pt>
                <c:pt idx="300">
                  <c:v>1017</c:v>
                </c:pt>
                <c:pt idx="301">
                  <c:v>1100</c:v>
                </c:pt>
                <c:pt idx="302">
                  <c:v>1070</c:v>
                </c:pt>
                <c:pt idx="303">
                  <c:v>1105</c:v>
                </c:pt>
                <c:pt idx="304">
                  <c:v>1107</c:v>
                </c:pt>
                <c:pt idx="305">
                  <c:v>1066</c:v>
                </c:pt>
                <c:pt idx="306">
                  <c:v>1168</c:v>
                </c:pt>
                <c:pt idx="307">
                  <c:v>1103</c:v>
                </c:pt>
                <c:pt idx="308">
                  <c:v>1014</c:v>
                </c:pt>
                <c:pt idx="309">
                  <c:v>857</c:v>
                </c:pt>
                <c:pt idx="310">
                  <c:v>1048</c:v>
                </c:pt>
                <c:pt idx="311">
                  <c:v>1007</c:v>
                </c:pt>
                <c:pt idx="312">
                  <c:v>1155</c:v>
                </c:pt>
                <c:pt idx="313">
                  <c:v>1178</c:v>
                </c:pt>
                <c:pt idx="314">
                  <c:v>1078</c:v>
                </c:pt>
                <c:pt idx="315">
                  <c:v>1030</c:v>
                </c:pt>
                <c:pt idx="316">
                  <c:v>1113</c:v>
                </c:pt>
                <c:pt idx="317">
                  <c:v>1040</c:v>
                </c:pt>
                <c:pt idx="318">
                  <c:v>1101</c:v>
                </c:pt>
                <c:pt idx="319">
                  <c:v>1083</c:v>
                </c:pt>
                <c:pt idx="320">
                  <c:v>1044</c:v>
                </c:pt>
                <c:pt idx="321">
                  <c:v>879</c:v>
                </c:pt>
                <c:pt idx="322">
                  <c:v>906</c:v>
                </c:pt>
                <c:pt idx="323">
                  <c:v>856</c:v>
                </c:pt>
                <c:pt idx="324">
                  <c:v>972</c:v>
                </c:pt>
                <c:pt idx="325">
                  <c:v>814</c:v>
                </c:pt>
                <c:pt idx="326">
                  <c:v>884</c:v>
                </c:pt>
                <c:pt idx="327">
                  <c:v>1085</c:v>
                </c:pt>
                <c:pt idx="328">
                  <c:v>970</c:v>
                </c:pt>
                <c:pt idx="329">
                  <c:v>978</c:v>
                </c:pt>
                <c:pt idx="330">
                  <c:v>899</c:v>
                </c:pt>
                <c:pt idx="331">
                  <c:v>901</c:v>
                </c:pt>
                <c:pt idx="332">
                  <c:v>1033</c:v>
                </c:pt>
                <c:pt idx="333">
                  <c:v>1018</c:v>
                </c:pt>
                <c:pt idx="334">
                  <c:v>1082</c:v>
                </c:pt>
                <c:pt idx="335">
                  <c:v>1112</c:v>
                </c:pt>
                <c:pt idx="336">
                  <c:v>1062</c:v>
                </c:pt>
                <c:pt idx="337">
                  <c:v>1048</c:v>
                </c:pt>
                <c:pt idx="338">
                  <c:v>1065</c:v>
                </c:pt>
                <c:pt idx="339">
                  <c:v>1128</c:v>
                </c:pt>
                <c:pt idx="340">
                  <c:v>1001</c:v>
                </c:pt>
                <c:pt idx="341">
                  <c:v>996</c:v>
                </c:pt>
                <c:pt idx="342">
                  <c:v>963</c:v>
                </c:pt>
                <c:pt idx="343">
                  <c:v>1041</c:v>
                </c:pt>
                <c:pt idx="344">
                  <c:v>1111</c:v>
                </c:pt>
                <c:pt idx="345">
                  <c:v>1047</c:v>
                </c:pt>
                <c:pt idx="346">
                  <c:v>1179</c:v>
                </c:pt>
                <c:pt idx="347">
                  <c:v>1093</c:v>
                </c:pt>
                <c:pt idx="348">
                  <c:v>962</c:v>
                </c:pt>
                <c:pt idx="349">
                  <c:v>1019</c:v>
                </c:pt>
                <c:pt idx="350">
                  <c:v>1015</c:v>
                </c:pt>
                <c:pt idx="351">
                  <c:v>1070</c:v>
                </c:pt>
                <c:pt idx="352">
                  <c:v>1070</c:v>
                </c:pt>
                <c:pt idx="353">
                  <c:v>1112</c:v>
                </c:pt>
                <c:pt idx="354">
                  <c:v>1132</c:v>
                </c:pt>
                <c:pt idx="355">
                  <c:v>1033</c:v>
                </c:pt>
                <c:pt idx="356">
                  <c:v>981</c:v>
                </c:pt>
                <c:pt idx="357">
                  <c:v>1063</c:v>
                </c:pt>
                <c:pt idx="358">
                  <c:v>1113</c:v>
                </c:pt>
                <c:pt idx="359">
                  <c:v>1084</c:v>
                </c:pt>
                <c:pt idx="360">
                  <c:v>1083</c:v>
                </c:pt>
                <c:pt idx="361">
                  <c:v>1097</c:v>
                </c:pt>
                <c:pt idx="362">
                  <c:v>1163</c:v>
                </c:pt>
                <c:pt idx="363">
                  <c:v>1190</c:v>
                </c:pt>
                <c:pt idx="364">
                  <c:v>1059</c:v>
                </c:pt>
                <c:pt idx="365">
                  <c:v>1139</c:v>
                </c:pt>
                <c:pt idx="366">
                  <c:v>1108</c:v>
                </c:pt>
                <c:pt idx="367">
                  <c:v>1077</c:v>
                </c:pt>
                <c:pt idx="368">
                  <c:v>1131</c:v>
                </c:pt>
                <c:pt idx="369">
                  <c:v>1129</c:v>
                </c:pt>
                <c:pt idx="370">
                  <c:v>1019</c:v>
                </c:pt>
                <c:pt idx="371">
                  <c:v>1093</c:v>
                </c:pt>
                <c:pt idx="372">
                  <c:v>1118</c:v>
                </c:pt>
                <c:pt idx="373">
                  <c:v>1106</c:v>
                </c:pt>
                <c:pt idx="374">
                  <c:v>1105</c:v>
                </c:pt>
                <c:pt idx="375">
                  <c:v>1100</c:v>
                </c:pt>
                <c:pt idx="376">
                  <c:v>1100</c:v>
                </c:pt>
                <c:pt idx="377">
                  <c:v>1076</c:v>
                </c:pt>
                <c:pt idx="378">
                  <c:v>1102</c:v>
                </c:pt>
                <c:pt idx="379">
                  <c:v>1133</c:v>
                </c:pt>
                <c:pt idx="380">
                  <c:v>1135</c:v>
                </c:pt>
                <c:pt idx="381">
                  <c:v>1116</c:v>
                </c:pt>
                <c:pt idx="382">
                  <c:v>1069</c:v>
                </c:pt>
                <c:pt idx="383">
                  <c:v>1145</c:v>
                </c:pt>
                <c:pt idx="384">
                  <c:v>1123</c:v>
                </c:pt>
                <c:pt idx="385">
                  <c:v>1051</c:v>
                </c:pt>
                <c:pt idx="386">
                  <c:v>1159</c:v>
                </c:pt>
                <c:pt idx="387">
                  <c:v>1072</c:v>
                </c:pt>
                <c:pt idx="388">
                  <c:v>1119</c:v>
                </c:pt>
                <c:pt idx="389">
                  <c:v>1129</c:v>
                </c:pt>
                <c:pt idx="390">
                  <c:v>1119</c:v>
                </c:pt>
                <c:pt idx="391">
                  <c:v>1117</c:v>
                </c:pt>
                <c:pt idx="392">
                  <c:v>1116</c:v>
                </c:pt>
                <c:pt idx="393">
                  <c:v>1092</c:v>
                </c:pt>
                <c:pt idx="394">
                  <c:v>935</c:v>
                </c:pt>
                <c:pt idx="395">
                  <c:v>934</c:v>
                </c:pt>
                <c:pt idx="396">
                  <c:v>951</c:v>
                </c:pt>
                <c:pt idx="397">
                  <c:v>923</c:v>
                </c:pt>
                <c:pt idx="398">
                  <c:v>949</c:v>
                </c:pt>
                <c:pt idx="399">
                  <c:v>965</c:v>
                </c:pt>
                <c:pt idx="400">
                  <c:v>1050</c:v>
                </c:pt>
                <c:pt idx="401">
                  <c:v>1071</c:v>
                </c:pt>
                <c:pt idx="402">
                  <c:v>1129</c:v>
                </c:pt>
                <c:pt idx="403">
                  <c:v>1084</c:v>
                </c:pt>
                <c:pt idx="404">
                  <c:v>1112</c:v>
                </c:pt>
                <c:pt idx="405">
                  <c:v>1112</c:v>
                </c:pt>
                <c:pt idx="406">
                  <c:v>1138</c:v>
                </c:pt>
                <c:pt idx="407">
                  <c:v>1125</c:v>
                </c:pt>
                <c:pt idx="408">
                  <c:v>1166</c:v>
                </c:pt>
                <c:pt idx="409">
                  <c:v>1117</c:v>
                </c:pt>
                <c:pt idx="410">
                  <c:v>1105</c:v>
                </c:pt>
                <c:pt idx="411">
                  <c:v>1066</c:v>
                </c:pt>
                <c:pt idx="412">
                  <c:v>1137</c:v>
                </c:pt>
                <c:pt idx="413">
                  <c:v>1096</c:v>
                </c:pt>
                <c:pt idx="414">
                  <c:v>1135</c:v>
                </c:pt>
                <c:pt idx="415">
                  <c:v>1144</c:v>
                </c:pt>
                <c:pt idx="416">
                  <c:v>1074</c:v>
                </c:pt>
                <c:pt idx="417">
                  <c:v>1107</c:v>
                </c:pt>
                <c:pt idx="418">
                  <c:v>1166</c:v>
                </c:pt>
                <c:pt idx="419">
                  <c:v>1117</c:v>
                </c:pt>
                <c:pt idx="420">
                  <c:v>1138</c:v>
                </c:pt>
                <c:pt idx="421">
                  <c:v>1120</c:v>
                </c:pt>
                <c:pt idx="422">
                  <c:v>1120</c:v>
                </c:pt>
                <c:pt idx="423">
                  <c:v>1143</c:v>
                </c:pt>
                <c:pt idx="424">
                  <c:v>1069</c:v>
                </c:pt>
                <c:pt idx="425">
                  <c:v>1151</c:v>
                </c:pt>
                <c:pt idx="426">
                  <c:v>1132</c:v>
                </c:pt>
                <c:pt idx="427">
                  <c:v>1220</c:v>
                </c:pt>
                <c:pt idx="428">
                  <c:v>1107</c:v>
                </c:pt>
                <c:pt idx="429">
                  <c:v>1076</c:v>
                </c:pt>
                <c:pt idx="430">
                  <c:v>1113</c:v>
                </c:pt>
                <c:pt idx="431">
                  <c:v>1044</c:v>
                </c:pt>
                <c:pt idx="432">
                  <c:v>1082</c:v>
                </c:pt>
                <c:pt idx="433">
                  <c:v>1128</c:v>
                </c:pt>
                <c:pt idx="434">
                  <c:v>1125</c:v>
                </c:pt>
                <c:pt idx="435">
                  <c:v>1064</c:v>
                </c:pt>
                <c:pt idx="436">
                  <c:v>1066</c:v>
                </c:pt>
                <c:pt idx="437">
                  <c:v>1122</c:v>
                </c:pt>
                <c:pt idx="438">
                  <c:v>1132</c:v>
                </c:pt>
                <c:pt idx="439">
                  <c:v>1089</c:v>
                </c:pt>
                <c:pt idx="440">
                  <c:v>1067</c:v>
                </c:pt>
                <c:pt idx="441">
                  <c:v>1005</c:v>
                </c:pt>
                <c:pt idx="442">
                  <c:v>1039</c:v>
                </c:pt>
                <c:pt idx="443">
                  <c:v>1036</c:v>
                </c:pt>
                <c:pt idx="444">
                  <c:v>1023</c:v>
                </c:pt>
                <c:pt idx="445">
                  <c:v>1033</c:v>
                </c:pt>
                <c:pt idx="446">
                  <c:v>951</c:v>
                </c:pt>
                <c:pt idx="447">
                  <c:v>1067</c:v>
                </c:pt>
                <c:pt idx="448">
                  <c:v>1005</c:v>
                </c:pt>
                <c:pt idx="449">
                  <c:v>1018</c:v>
                </c:pt>
                <c:pt idx="450">
                  <c:v>998</c:v>
                </c:pt>
                <c:pt idx="451">
                  <c:v>1105</c:v>
                </c:pt>
                <c:pt idx="452">
                  <c:v>1118</c:v>
                </c:pt>
                <c:pt idx="453">
                  <c:v>1144</c:v>
                </c:pt>
                <c:pt idx="454">
                  <c:v>1127</c:v>
                </c:pt>
                <c:pt idx="455">
                  <c:v>1055</c:v>
                </c:pt>
                <c:pt idx="456">
                  <c:v>1089</c:v>
                </c:pt>
                <c:pt idx="457">
                  <c:v>1133</c:v>
                </c:pt>
                <c:pt idx="458">
                  <c:v>1032</c:v>
                </c:pt>
                <c:pt idx="459">
                  <c:v>1170</c:v>
                </c:pt>
                <c:pt idx="460">
                  <c:v>1110</c:v>
                </c:pt>
                <c:pt idx="461">
                  <c:v>1089</c:v>
                </c:pt>
                <c:pt idx="462">
                  <c:v>1157</c:v>
                </c:pt>
                <c:pt idx="463">
                  <c:v>1085</c:v>
                </c:pt>
                <c:pt idx="464">
                  <c:v>1063</c:v>
                </c:pt>
                <c:pt idx="465">
                  <c:v>1141</c:v>
                </c:pt>
                <c:pt idx="466">
                  <c:v>975</c:v>
                </c:pt>
                <c:pt idx="467">
                  <c:v>1026</c:v>
                </c:pt>
                <c:pt idx="468">
                  <c:v>1022</c:v>
                </c:pt>
                <c:pt idx="469">
                  <c:v>1114</c:v>
                </c:pt>
                <c:pt idx="470">
                  <c:v>1102</c:v>
                </c:pt>
                <c:pt idx="471">
                  <c:v>1119</c:v>
                </c:pt>
                <c:pt idx="472">
                  <c:v>1006</c:v>
                </c:pt>
                <c:pt idx="473">
                  <c:v>1119</c:v>
                </c:pt>
                <c:pt idx="474">
                  <c:v>1176</c:v>
                </c:pt>
                <c:pt idx="475">
                  <c:v>1124</c:v>
                </c:pt>
                <c:pt idx="476">
                  <c:v>1046</c:v>
                </c:pt>
                <c:pt idx="477">
                  <c:v>983</c:v>
                </c:pt>
                <c:pt idx="478">
                  <c:v>956</c:v>
                </c:pt>
                <c:pt idx="479">
                  <c:v>1024</c:v>
                </c:pt>
                <c:pt idx="480">
                  <c:v>1094</c:v>
                </c:pt>
                <c:pt idx="481">
                  <c:v>1102</c:v>
                </c:pt>
                <c:pt idx="482">
                  <c:v>1181</c:v>
                </c:pt>
                <c:pt idx="483">
                  <c:v>1132</c:v>
                </c:pt>
                <c:pt idx="484">
                  <c:v>1085</c:v>
                </c:pt>
                <c:pt idx="485">
                  <c:v>1102</c:v>
                </c:pt>
                <c:pt idx="486">
                  <c:v>1157</c:v>
                </c:pt>
                <c:pt idx="487">
                  <c:v>987</c:v>
                </c:pt>
                <c:pt idx="488">
                  <c:v>1085</c:v>
                </c:pt>
                <c:pt idx="489">
                  <c:v>1147</c:v>
                </c:pt>
                <c:pt idx="490">
                  <c:v>1172</c:v>
                </c:pt>
                <c:pt idx="491">
                  <c:v>1061</c:v>
                </c:pt>
                <c:pt idx="492">
                  <c:v>1167</c:v>
                </c:pt>
                <c:pt idx="493">
                  <c:v>1163</c:v>
                </c:pt>
                <c:pt idx="494">
                  <c:v>992</c:v>
                </c:pt>
                <c:pt idx="495">
                  <c:v>1167</c:v>
                </c:pt>
                <c:pt idx="496">
                  <c:v>1158</c:v>
                </c:pt>
                <c:pt idx="497">
                  <c:v>1154</c:v>
                </c:pt>
                <c:pt idx="498">
                  <c:v>1031</c:v>
                </c:pt>
                <c:pt idx="499">
                  <c:v>1097</c:v>
                </c:pt>
                <c:pt idx="500">
                  <c:v>1064</c:v>
                </c:pt>
                <c:pt idx="501">
                  <c:v>1151</c:v>
                </c:pt>
                <c:pt idx="502">
                  <c:v>1138</c:v>
                </c:pt>
                <c:pt idx="503">
                  <c:v>1152</c:v>
                </c:pt>
                <c:pt idx="504">
                  <c:v>1143</c:v>
                </c:pt>
                <c:pt idx="505">
                  <c:v>1193</c:v>
                </c:pt>
                <c:pt idx="506">
                  <c:v>1122</c:v>
                </c:pt>
                <c:pt idx="507">
                  <c:v>1117</c:v>
                </c:pt>
                <c:pt idx="508">
                  <c:v>1130</c:v>
                </c:pt>
                <c:pt idx="509">
                  <c:v>1159</c:v>
                </c:pt>
                <c:pt idx="510">
                  <c:v>1119</c:v>
                </c:pt>
                <c:pt idx="511">
                  <c:v>1118</c:v>
                </c:pt>
                <c:pt idx="512">
                  <c:v>1126</c:v>
                </c:pt>
                <c:pt idx="513">
                  <c:v>1206</c:v>
                </c:pt>
                <c:pt idx="514">
                  <c:v>1084</c:v>
                </c:pt>
                <c:pt idx="515">
                  <c:v>1161</c:v>
                </c:pt>
                <c:pt idx="516">
                  <c:v>1173</c:v>
                </c:pt>
                <c:pt idx="517">
                  <c:v>1135</c:v>
                </c:pt>
                <c:pt idx="518">
                  <c:v>1090</c:v>
                </c:pt>
                <c:pt idx="519">
                  <c:v>1150</c:v>
                </c:pt>
                <c:pt idx="520">
                  <c:v>1165</c:v>
                </c:pt>
                <c:pt idx="521">
                  <c:v>1224</c:v>
                </c:pt>
                <c:pt idx="522">
                  <c:v>1164</c:v>
                </c:pt>
                <c:pt idx="523">
                  <c:v>1102</c:v>
                </c:pt>
                <c:pt idx="524">
                  <c:v>1125</c:v>
                </c:pt>
                <c:pt idx="525">
                  <c:v>1143</c:v>
                </c:pt>
                <c:pt idx="526">
                  <c:v>1115</c:v>
                </c:pt>
                <c:pt idx="527">
                  <c:v>1139</c:v>
                </c:pt>
                <c:pt idx="528">
                  <c:v>1171</c:v>
                </c:pt>
                <c:pt idx="529">
                  <c:v>1208</c:v>
                </c:pt>
                <c:pt idx="530">
                  <c:v>1122</c:v>
                </c:pt>
                <c:pt idx="531">
                  <c:v>1077</c:v>
                </c:pt>
                <c:pt idx="532">
                  <c:v>1077</c:v>
                </c:pt>
                <c:pt idx="533">
                  <c:v>1109</c:v>
                </c:pt>
                <c:pt idx="534">
                  <c:v>948</c:v>
                </c:pt>
                <c:pt idx="535">
                  <c:v>1095</c:v>
                </c:pt>
                <c:pt idx="536">
                  <c:v>1063</c:v>
                </c:pt>
                <c:pt idx="537">
                  <c:v>1104</c:v>
                </c:pt>
                <c:pt idx="538">
                  <c:v>974</c:v>
                </c:pt>
                <c:pt idx="539">
                  <c:v>1039</c:v>
                </c:pt>
                <c:pt idx="540">
                  <c:v>978</c:v>
                </c:pt>
                <c:pt idx="541">
                  <c:v>996</c:v>
                </c:pt>
                <c:pt idx="542">
                  <c:v>1063</c:v>
                </c:pt>
                <c:pt idx="543">
                  <c:v>1079</c:v>
                </c:pt>
                <c:pt idx="544">
                  <c:v>1097</c:v>
                </c:pt>
                <c:pt idx="545">
                  <c:v>1183</c:v>
                </c:pt>
                <c:pt idx="546">
                  <c:v>1142</c:v>
                </c:pt>
                <c:pt idx="547">
                  <c:v>1036</c:v>
                </c:pt>
                <c:pt idx="548">
                  <c:v>1057</c:v>
                </c:pt>
                <c:pt idx="549">
                  <c:v>1002</c:v>
                </c:pt>
                <c:pt idx="550">
                  <c:v>1096</c:v>
                </c:pt>
                <c:pt idx="551">
                  <c:v>1121</c:v>
                </c:pt>
                <c:pt idx="552">
                  <c:v>1080</c:v>
                </c:pt>
                <c:pt idx="553">
                  <c:v>932</c:v>
                </c:pt>
                <c:pt idx="554">
                  <c:v>1014</c:v>
                </c:pt>
                <c:pt idx="555">
                  <c:v>828</c:v>
                </c:pt>
                <c:pt idx="556">
                  <c:v>916</c:v>
                </c:pt>
                <c:pt idx="557">
                  <c:v>1097</c:v>
                </c:pt>
                <c:pt idx="558">
                  <c:v>964</c:v>
                </c:pt>
                <c:pt idx="559">
                  <c:v>962</c:v>
                </c:pt>
                <c:pt idx="560">
                  <c:v>1061</c:v>
                </c:pt>
                <c:pt idx="561">
                  <c:v>1137</c:v>
                </c:pt>
                <c:pt idx="562">
                  <c:v>1110</c:v>
                </c:pt>
                <c:pt idx="563">
                  <c:v>1123</c:v>
                </c:pt>
                <c:pt idx="564">
                  <c:v>1103</c:v>
                </c:pt>
                <c:pt idx="565">
                  <c:v>1078</c:v>
                </c:pt>
                <c:pt idx="566">
                  <c:v>1102</c:v>
                </c:pt>
                <c:pt idx="567">
                  <c:v>1111</c:v>
                </c:pt>
                <c:pt idx="568">
                  <c:v>1093</c:v>
                </c:pt>
                <c:pt idx="569">
                  <c:v>1152</c:v>
                </c:pt>
                <c:pt idx="570">
                  <c:v>1192</c:v>
                </c:pt>
                <c:pt idx="571">
                  <c:v>1100</c:v>
                </c:pt>
                <c:pt idx="572">
                  <c:v>1081</c:v>
                </c:pt>
                <c:pt idx="573">
                  <c:v>1140</c:v>
                </c:pt>
                <c:pt idx="574">
                  <c:v>1102</c:v>
                </c:pt>
                <c:pt idx="575">
                  <c:v>1129</c:v>
                </c:pt>
                <c:pt idx="576">
                  <c:v>1059</c:v>
                </c:pt>
                <c:pt idx="577">
                  <c:v>1134</c:v>
                </c:pt>
                <c:pt idx="578">
                  <c:v>1111</c:v>
                </c:pt>
                <c:pt idx="579">
                  <c:v>1126</c:v>
                </c:pt>
                <c:pt idx="580">
                  <c:v>1124</c:v>
                </c:pt>
                <c:pt idx="581">
                  <c:v>1137</c:v>
                </c:pt>
                <c:pt idx="582">
                  <c:v>1116</c:v>
                </c:pt>
                <c:pt idx="583">
                  <c:v>1118</c:v>
                </c:pt>
                <c:pt idx="584">
                  <c:v>1135</c:v>
                </c:pt>
                <c:pt idx="585">
                  <c:v>1135</c:v>
                </c:pt>
                <c:pt idx="586">
                  <c:v>1204</c:v>
                </c:pt>
                <c:pt idx="587">
                  <c:v>1178</c:v>
                </c:pt>
                <c:pt idx="588">
                  <c:v>1126</c:v>
                </c:pt>
                <c:pt idx="589">
                  <c:v>1121</c:v>
                </c:pt>
                <c:pt idx="590">
                  <c:v>1146</c:v>
                </c:pt>
                <c:pt idx="591">
                  <c:v>1117</c:v>
                </c:pt>
                <c:pt idx="592">
                  <c:v>1033</c:v>
                </c:pt>
                <c:pt idx="593">
                  <c:v>1162</c:v>
                </c:pt>
                <c:pt idx="594">
                  <c:v>1041</c:v>
                </c:pt>
                <c:pt idx="595">
                  <c:v>1123</c:v>
                </c:pt>
                <c:pt idx="596">
                  <c:v>1110</c:v>
                </c:pt>
                <c:pt idx="597">
                  <c:v>1055</c:v>
                </c:pt>
                <c:pt idx="598">
                  <c:v>1076</c:v>
                </c:pt>
                <c:pt idx="599">
                  <c:v>1064</c:v>
                </c:pt>
                <c:pt idx="600">
                  <c:v>1037</c:v>
                </c:pt>
                <c:pt idx="601">
                  <c:v>1098</c:v>
                </c:pt>
                <c:pt idx="602">
                  <c:v>1152</c:v>
                </c:pt>
                <c:pt idx="603">
                  <c:v>1024</c:v>
                </c:pt>
                <c:pt idx="604">
                  <c:v>992</c:v>
                </c:pt>
                <c:pt idx="605">
                  <c:v>930</c:v>
                </c:pt>
                <c:pt idx="606">
                  <c:v>1068</c:v>
                </c:pt>
                <c:pt idx="607">
                  <c:v>1088</c:v>
                </c:pt>
                <c:pt idx="608">
                  <c:v>1114</c:v>
                </c:pt>
                <c:pt idx="609">
                  <c:v>1016</c:v>
                </c:pt>
                <c:pt idx="610">
                  <c:v>1024</c:v>
                </c:pt>
                <c:pt idx="611">
                  <c:v>986</c:v>
                </c:pt>
                <c:pt idx="612">
                  <c:v>924</c:v>
                </c:pt>
                <c:pt idx="613">
                  <c:v>934</c:v>
                </c:pt>
                <c:pt idx="614">
                  <c:v>964</c:v>
                </c:pt>
                <c:pt idx="615">
                  <c:v>983</c:v>
                </c:pt>
                <c:pt idx="616">
                  <c:v>1091</c:v>
                </c:pt>
                <c:pt idx="617">
                  <c:v>1164</c:v>
                </c:pt>
                <c:pt idx="618">
                  <c:v>1078</c:v>
                </c:pt>
                <c:pt idx="619">
                  <c:v>1073</c:v>
                </c:pt>
                <c:pt idx="620">
                  <c:v>1067</c:v>
                </c:pt>
                <c:pt idx="621">
                  <c:v>1105</c:v>
                </c:pt>
                <c:pt idx="622">
                  <c:v>1033</c:v>
                </c:pt>
                <c:pt idx="623">
                  <c:v>1012</c:v>
                </c:pt>
                <c:pt idx="624">
                  <c:v>1070</c:v>
                </c:pt>
                <c:pt idx="625">
                  <c:v>989</c:v>
                </c:pt>
                <c:pt idx="626">
                  <c:v>1107</c:v>
                </c:pt>
                <c:pt idx="627">
                  <c:v>1137</c:v>
                </c:pt>
                <c:pt idx="628">
                  <c:v>1039</c:v>
                </c:pt>
                <c:pt idx="629">
                  <c:v>1064</c:v>
                </c:pt>
                <c:pt idx="630">
                  <c:v>932</c:v>
                </c:pt>
                <c:pt idx="631">
                  <c:v>999</c:v>
                </c:pt>
                <c:pt idx="632">
                  <c:v>1130</c:v>
                </c:pt>
                <c:pt idx="633">
                  <c:v>1134</c:v>
                </c:pt>
                <c:pt idx="634">
                  <c:v>1113</c:v>
                </c:pt>
                <c:pt idx="635">
                  <c:v>1101</c:v>
                </c:pt>
                <c:pt idx="636">
                  <c:v>1004</c:v>
                </c:pt>
                <c:pt idx="637">
                  <c:v>1117</c:v>
                </c:pt>
                <c:pt idx="638">
                  <c:v>1113</c:v>
                </c:pt>
                <c:pt idx="639">
                  <c:v>1122</c:v>
                </c:pt>
                <c:pt idx="640">
                  <c:v>1091</c:v>
                </c:pt>
                <c:pt idx="641">
                  <c:v>1030</c:v>
                </c:pt>
                <c:pt idx="642">
                  <c:v>1082</c:v>
                </c:pt>
                <c:pt idx="643">
                  <c:v>1017</c:v>
                </c:pt>
                <c:pt idx="644">
                  <c:v>1032</c:v>
                </c:pt>
                <c:pt idx="645">
                  <c:v>992</c:v>
                </c:pt>
                <c:pt idx="646">
                  <c:v>1069</c:v>
                </c:pt>
                <c:pt idx="647">
                  <c:v>1078</c:v>
                </c:pt>
                <c:pt idx="648">
                  <c:v>1118</c:v>
                </c:pt>
                <c:pt idx="649">
                  <c:v>1052</c:v>
                </c:pt>
                <c:pt idx="650">
                  <c:v>1161</c:v>
                </c:pt>
                <c:pt idx="651">
                  <c:v>1017</c:v>
                </c:pt>
                <c:pt idx="652">
                  <c:v>1074</c:v>
                </c:pt>
                <c:pt idx="653">
                  <c:v>1092</c:v>
                </c:pt>
                <c:pt idx="654">
                  <c:v>1001</c:v>
                </c:pt>
                <c:pt idx="655">
                  <c:v>1086</c:v>
                </c:pt>
                <c:pt idx="656">
                  <c:v>1051</c:v>
                </c:pt>
                <c:pt idx="657">
                  <c:v>1064</c:v>
                </c:pt>
                <c:pt idx="658">
                  <c:v>1161</c:v>
                </c:pt>
                <c:pt idx="659">
                  <c:v>1082</c:v>
                </c:pt>
                <c:pt idx="660">
                  <c:v>1091</c:v>
                </c:pt>
                <c:pt idx="661">
                  <c:v>1090</c:v>
                </c:pt>
                <c:pt idx="662">
                  <c:v>1126</c:v>
                </c:pt>
                <c:pt idx="663">
                  <c:v>1047</c:v>
                </c:pt>
                <c:pt idx="664">
                  <c:v>961</c:v>
                </c:pt>
                <c:pt idx="665">
                  <c:v>1039</c:v>
                </c:pt>
                <c:pt idx="666">
                  <c:v>1024</c:v>
                </c:pt>
                <c:pt idx="667">
                  <c:v>1077</c:v>
                </c:pt>
                <c:pt idx="668">
                  <c:v>1052</c:v>
                </c:pt>
                <c:pt idx="669">
                  <c:v>1109</c:v>
                </c:pt>
                <c:pt idx="670">
                  <c:v>1047</c:v>
                </c:pt>
                <c:pt idx="671">
                  <c:v>1019</c:v>
                </c:pt>
                <c:pt idx="672">
                  <c:v>1020</c:v>
                </c:pt>
                <c:pt idx="673">
                  <c:v>956</c:v>
                </c:pt>
                <c:pt idx="674">
                  <c:v>928</c:v>
                </c:pt>
                <c:pt idx="675">
                  <c:v>988</c:v>
                </c:pt>
                <c:pt idx="676">
                  <c:v>1007</c:v>
                </c:pt>
                <c:pt idx="677">
                  <c:v>1036</c:v>
                </c:pt>
                <c:pt idx="678">
                  <c:v>1055</c:v>
                </c:pt>
                <c:pt idx="679">
                  <c:v>1082</c:v>
                </c:pt>
                <c:pt idx="680">
                  <c:v>1043</c:v>
                </c:pt>
                <c:pt idx="681">
                  <c:v>1061</c:v>
                </c:pt>
                <c:pt idx="682">
                  <c:v>1068</c:v>
                </c:pt>
                <c:pt idx="683">
                  <c:v>1078</c:v>
                </c:pt>
                <c:pt idx="684">
                  <c:v>968</c:v>
                </c:pt>
                <c:pt idx="685">
                  <c:v>985</c:v>
                </c:pt>
                <c:pt idx="686">
                  <c:v>1011</c:v>
                </c:pt>
                <c:pt idx="687">
                  <c:v>1096</c:v>
                </c:pt>
                <c:pt idx="688">
                  <c:v>1000</c:v>
                </c:pt>
                <c:pt idx="689">
                  <c:v>982</c:v>
                </c:pt>
                <c:pt idx="690">
                  <c:v>1032</c:v>
                </c:pt>
                <c:pt idx="691">
                  <c:v>996</c:v>
                </c:pt>
                <c:pt idx="692">
                  <c:v>1022</c:v>
                </c:pt>
                <c:pt idx="693">
                  <c:v>1089</c:v>
                </c:pt>
                <c:pt idx="694">
                  <c:v>1058</c:v>
                </c:pt>
                <c:pt idx="695">
                  <c:v>1091</c:v>
                </c:pt>
                <c:pt idx="696">
                  <c:v>1075</c:v>
                </c:pt>
                <c:pt idx="697">
                  <c:v>1018</c:v>
                </c:pt>
                <c:pt idx="698">
                  <c:v>1054</c:v>
                </c:pt>
                <c:pt idx="699">
                  <c:v>964</c:v>
                </c:pt>
                <c:pt idx="700">
                  <c:v>1055</c:v>
                </c:pt>
                <c:pt idx="701">
                  <c:v>1097</c:v>
                </c:pt>
                <c:pt idx="702">
                  <c:v>1033</c:v>
                </c:pt>
                <c:pt idx="703">
                  <c:v>1018</c:v>
                </c:pt>
                <c:pt idx="704">
                  <c:v>1019</c:v>
                </c:pt>
                <c:pt idx="705">
                  <c:v>1045</c:v>
                </c:pt>
                <c:pt idx="706">
                  <c:v>951</c:v>
                </c:pt>
                <c:pt idx="707">
                  <c:v>1044</c:v>
                </c:pt>
                <c:pt idx="708">
                  <c:v>1110</c:v>
                </c:pt>
                <c:pt idx="709">
                  <c:v>1076</c:v>
                </c:pt>
                <c:pt idx="710">
                  <c:v>1054</c:v>
                </c:pt>
                <c:pt idx="711">
                  <c:v>1074</c:v>
                </c:pt>
                <c:pt idx="712">
                  <c:v>1060</c:v>
                </c:pt>
                <c:pt idx="713">
                  <c:v>939</c:v>
                </c:pt>
                <c:pt idx="714">
                  <c:v>968</c:v>
                </c:pt>
                <c:pt idx="715">
                  <c:v>984</c:v>
                </c:pt>
                <c:pt idx="716">
                  <c:v>943</c:v>
                </c:pt>
                <c:pt idx="717">
                  <c:v>915</c:v>
                </c:pt>
                <c:pt idx="718">
                  <c:v>953</c:v>
                </c:pt>
                <c:pt idx="719">
                  <c:v>895</c:v>
                </c:pt>
                <c:pt idx="720">
                  <c:v>946</c:v>
                </c:pt>
                <c:pt idx="721">
                  <c:v>908</c:v>
                </c:pt>
                <c:pt idx="722">
                  <c:v>925</c:v>
                </c:pt>
                <c:pt idx="723">
                  <c:v>924</c:v>
                </c:pt>
                <c:pt idx="724">
                  <c:v>933</c:v>
                </c:pt>
                <c:pt idx="725">
                  <c:v>957</c:v>
                </c:pt>
                <c:pt idx="726">
                  <c:v>897</c:v>
                </c:pt>
                <c:pt idx="727">
                  <c:v>853</c:v>
                </c:pt>
                <c:pt idx="728">
                  <c:v>987</c:v>
                </c:pt>
                <c:pt idx="729">
                  <c:v>1042</c:v>
                </c:pt>
                <c:pt idx="730">
                  <c:v>1014</c:v>
                </c:pt>
                <c:pt idx="731">
                  <c:v>971</c:v>
                </c:pt>
                <c:pt idx="732">
                  <c:v>992</c:v>
                </c:pt>
                <c:pt idx="733">
                  <c:v>968</c:v>
                </c:pt>
                <c:pt idx="734">
                  <c:v>1056</c:v>
                </c:pt>
                <c:pt idx="735">
                  <c:v>1017</c:v>
                </c:pt>
                <c:pt idx="736">
                  <c:v>1006</c:v>
                </c:pt>
                <c:pt idx="737">
                  <c:v>997</c:v>
                </c:pt>
                <c:pt idx="738">
                  <c:v>1004</c:v>
                </c:pt>
                <c:pt idx="739">
                  <c:v>974</c:v>
                </c:pt>
                <c:pt idx="740">
                  <c:v>1018</c:v>
                </c:pt>
                <c:pt idx="741">
                  <c:v>827</c:v>
                </c:pt>
                <c:pt idx="742">
                  <c:v>906</c:v>
                </c:pt>
                <c:pt idx="743">
                  <c:v>997</c:v>
                </c:pt>
                <c:pt idx="744">
                  <c:v>1086</c:v>
                </c:pt>
                <c:pt idx="745">
                  <c:v>943</c:v>
                </c:pt>
                <c:pt idx="746">
                  <c:v>1031</c:v>
                </c:pt>
                <c:pt idx="747">
                  <c:v>1035</c:v>
                </c:pt>
                <c:pt idx="748">
                  <c:v>1017</c:v>
                </c:pt>
                <c:pt idx="749">
                  <c:v>1006</c:v>
                </c:pt>
                <c:pt idx="750">
                  <c:v>962</c:v>
                </c:pt>
                <c:pt idx="751">
                  <c:v>843</c:v>
                </c:pt>
                <c:pt idx="752">
                  <c:v>987</c:v>
                </c:pt>
                <c:pt idx="753">
                  <c:v>973</c:v>
                </c:pt>
                <c:pt idx="754">
                  <c:v>912</c:v>
                </c:pt>
                <c:pt idx="755">
                  <c:v>1036</c:v>
                </c:pt>
                <c:pt idx="756">
                  <c:v>961</c:v>
                </c:pt>
                <c:pt idx="757">
                  <c:v>1036</c:v>
                </c:pt>
                <c:pt idx="758">
                  <c:v>912</c:v>
                </c:pt>
                <c:pt idx="759">
                  <c:v>912</c:v>
                </c:pt>
                <c:pt idx="760">
                  <c:v>1015</c:v>
                </c:pt>
                <c:pt idx="761">
                  <c:v>1001</c:v>
                </c:pt>
                <c:pt idx="762">
                  <c:v>944</c:v>
                </c:pt>
                <c:pt idx="763">
                  <c:v>835</c:v>
                </c:pt>
                <c:pt idx="764">
                  <c:v>877</c:v>
                </c:pt>
                <c:pt idx="765">
                  <c:v>924</c:v>
                </c:pt>
                <c:pt idx="766">
                  <c:v>1033</c:v>
                </c:pt>
                <c:pt idx="767">
                  <c:v>979</c:v>
                </c:pt>
                <c:pt idx="768">
                  <c:v>928</c:v>
                </c:pt>
                <c:pt idx="769">
                  <c:v>835</c:v>
                </c:pt>
                <c:pt idx="770">
                  <c:v>956</c:v>
                </c:pt>
                <c:pt idx="771">
                  <c:v>903</c:v>
                </c:pt>
                <c:pt idx="772">
                  <c:v>703</c:v>
                </c:pt>
                <c:pt idx="773">
                  <c:v>846</c:v>
                </c:pt>
                <c:pt idx="774">
                  <c:v>866</c:v>
                </c:pt>
                <c:pt idx="775">
                  <c:v>776</c:v>
                </c:pt>
                <c:pt idx="776">
                  <c:v>941</c:v>
                </c:pt>
                <c:pt idx="777">
                  <c:v>809</c:v>
                </c:pt>
                <c:pt idx="778">
                  <c:v>983</c:v>
                </c:pt>
                <c:pt idx="779">
                  <c:v>974</c:v>
                </c:pt>
                <c:pt idx="780">
                  <c:v>982</c:v>
                </c:pt>
                <c:pt idx="781">
                  <c:v>948</c:v>
                </c:pt>
                <c:pt idx="782">
                  <c:v>1045</c:v>
                </c:pt>
                <c:pt idx="783">
                  <c:v>1003</c:v>
                </c:pt>
                <c:pt idx="784">
                  <c:v>939</c:v>
                </c:pt>
                <c:pt idx="785">
                  <c:v>1007</c:v>
                </c:pt>
                <c:pt idx="786">
                  <c:v>777</c:v>
                </c:pt>
                <c:pt idx="787">
                  <c:v>977</c:v>
                </c:pt>
                <c:pt idx="788">
                  <c:v>888</c:v>
                </c:pt>
                <c:pt idx="789">
                  <c:v>945</c:v>
                </c:pt>
                <c:pt idx="790">
                  <c:v>866</c:v>
                </c:pt>
                <c:pt idx="791">
                  <c:v>922</c:v>
                </c:pt>
                <c:pt idx="792">
                  <c:v>902</c:v>
                </c:pt>
                <c:pt idx="793">
                  <c:v>908</c:v>
                </c:pt>
                <c:pt idx="794">
                  <c:v>879</c:v>
                </c:pt>
                <c:pt idx="795">
                  <c:v>857</c:v>
                </c:pt>
                <c:pt idx="796">
                  <c:v>975</c:v>
                </c:pt>
                <c:pt idx="797">
                  <c:v>947</c:v>
                </c:pt>
                <c:pt idx="798">
                  <c:v>1012</c:v>
                </c:pt>
                <c:pt idx="799">
                  <c:v>968</c:v>
                </c:pt>
                <c:pt idx="800">
                  <c:v>955</c:v>
                </c:pt>
                <c:pt idx="801">
                  <c:v>933</c:v>
                </c:pt>
                <c:pt idx="802">
                  <c:v>873</c:v>
                </c:pt>
                <c:pt idx="803">
                  <c:v>901</c:v>
                </c:pt>
                <c:pt idx="804">
                  <c:v>885</c:v>
                </c:pt>
                <c:pt idx="805">
                  <c:v>1032</c:v>
                </c:pt>
                <c:pt idx="806">
                  <c:v>1041</c:v>
                </c:pt>
                <c:pt idx="807">
                  <c:v>952</c:v>
                </c:pt>
                <c:pt idx="808">
                  <c:v>956</c:v>
                </c:pt>
                <c:pt idx="809">
                  <c:v>956</c:v>
                </c:pt>
                <c:pt idx="810">
                  <c:v>1084</c:v>
                </c:pt>
                <c:pt idx="811">
                  <c:v>947</c:v>
                </c:pt>
                <c:pt idx="812">
                  <c:v>947</c:v>
                </c:pt>
                <c:pt idx="813">
                  <c:v>837</c:v>
                </c:pt>
                <c:pt idx="814">
                  <c:v>890</c:v>
                </c:pt>
                <c:pt idx="815">
                  <c:v>944</c:v>
                </c:pt>
                <c:pt idx="816">
                  <c:v>994</c:v>
                </c:pt>
                <c:pt idx="817">
                  <c:v>986</c:v>
                </c:pt>
                <c:pt idx="818">
                  <c:v>975</c:v>
                </c:pt>
                <c:pt idx="819">
                  <c:v>979</c:v>
                </c:pt>
                <c:pt idx="820">
                  <c:v>948</c:v>
                </c:pt>
                <c:pt idx="821">
                  <c:v>963</c:v>
                </c:pt>
                <c:pt idx="822">
                  <c:v>977</c:v>
                </c:pt>
                <c:pt idx="823">
                  <c:v>952</c:v>
                </c:pt>
                <c:pt idx="824">
                  <c:v>976</c:v>
                </c:pt>
                <c:pt idx="825">
                  <c:v>947</c:v>
                </c:pt>
                <c:pt idx="826">
                  <c:v>984</c:v>
                </c:pt>
                <c:pt idx="827">
                  <c:v>942</c:v>
                </c:pt>
                <c:pt idx="828">
                  <c:v>968</c:v>
                </c:pt>
                <c:pt idx="829">
                  <c:v>1020</c:v>
                </c:pt>
                <c:pt idx="830">
                  <c:v>1025</c:v>
                </c:pt>
                <c:pt idx="831">
                  <c:v>1055</c:v>
                </c:pt>
                <c:pt idx="832">
                  <c:v>860</c:v>
                </c:pt>
                <c:pt idx="833">
                  <c:v>923</c:v>
                </c:pt>
                <c:pt idx="834">
                  <c:v>1002</c:v>
                </c:pt>
                <c:pt idx="835">
                  <c:v>994</c:v>
                </c:pt>
                <c:pt idx="836">
                  <c:v>968</c:v>
                </c:pt>
                <c:pt idx="837">
                  <c:v>945</c:v>
                </c:pt>
                <c:pt idx="838">
                  <c:v>928</c:v>
                </c:pt>
                <c:pt idx="839">
                  <c:v>1048</c:v>
                </c:pt>
                <c:pt idx="840">
                  <c:v>829</c:v>
                </c:pt>
                <c:pt idx="841">
                  <c:v>925</c:v>
                </c:pt>
                <c:pt idx="842">
                  <c:v>940</c:v>
                </c:pt>
                <c:pt idx="843">
                  <c:v>925</c:v>
                </c:pt>
                <c:pt idx="844">
                  <c:v>979</c:v>
                </c:pt>
                <c:pt idx="845">
                  <c:v>880</c:v>
                </c:pt>
                <c:pt idx="846">
                  <c:v>936</c:v>
                </c:pt>
                <c:pt idx="847">
                  <c:v>922</c:v>
                </c:pt>
                <c:pt idx="848">
                  <c:v>886</c:v>
                </c:pt>
                <c:pt idx="849">
                  <c:v>1046</c:v>
                </c:pt>
                <c:pt idx="850">
                  <c:v>969</c:v>
                </c:pt>
                <c:pt idx="851">
                  <c:v>897</c:v>
                </c:pt>
                <c:pt idx="852">
                  <c:v>923</c:v>
                </c:pt>
                <c:pt idx="853">
                  <c:v>966</c:v>
                </c:pt>
                <c:pt idx="854">
                  <c:v>830</c:v>
                </c:pt>
                <c:pt idx="855">
                  <c:v>894</c:v>
                </c:pt>
                <c:pt idx="856">
                  <c:v>1003</c:v>
                </c:pt>
                <c:pt idx="857">
                  <c:v>974</c:v>
                </c:pt>
                <c:pt idx="858">
                  <c:v>936</c:v>
                </c:pt>
                <c:pt idx="859">
                  <c:v>918</c:v>
                </c:pt>
                <c:pt idx="860">
                  <c:v>858</c:v>
                </c:pt>
                <c:pt idx="861">
                  <c:v>962</c:v>
                </c:pt>
                <c:pt idx="862">
                  <c:v>1000</c:v>
                </c:pt>
                <c:pt idx="863">
                  <c:v>834</c:v>
                </c:pt>
                <c:pt idx="864">
                  <c:v>1006</c:v>
                </c:pt>
                <c:pt idx="865">
                  <c:v>1026</c:v>
                </c:pt>
                <c:pt idx="866">
                  <c:v>938</c:v>
                </c:pt>
                <c:pt idx="867">
                  <c:v>1013</c:v>
                </c:pt>
                <c:pt idx="868">
                  <c:v>950</c:v>
                </c:pt>
                <c:pt idx="869">
                  <c:v>925</c:v>
                </c:pt>
                <c:pt idx="870">
                  <c:v>911</c:v>
                </c:pt>
                <c:pt idx="871">
                  <c:v>934</c:v>
                </c:pt>
                <c:pt idx="872">
                  <c:v>919</c:v>
                </c:pt>
                <c:pt idx="873">
                  <c:v>928</c:v>
                </c:pt>
                <c:pt idx="874">
                  <c:v>985</c:v>
                </c:pt>
                <c:pt idx="875">
                  <c:v>1007</c:v>
                </c:pt>
                <c:pt idx="876">
                  <c:v>969</c:v>
                </c:pt>
                <c:pt idx="877">
                  <c:v>947</c:v>
                </c:pt>
                <c:pt idx="878">
                  <c:v>981</c:v>
                </c:pt>
                <c:pt idx="879">
                  <c:v>1056</c:v>
                </c:pt>
                <c:pt idx="880">
                  <c:v>987</c:v>
                </c:pt>
                <c:pt idx="881">
                  <c:v>934</c:v>
                </c:pt>
                <c:pt idx="882">
                  <c:v>929</c:v>
                </c:pt>
                <c:pt idx="883">
                  <c:v>1014</c:v>
                </c:pt>
                <c:pt idx="884">
                  <c:v>914</c:v>
                </c:pt>
                <c:pt idx="885">
                  <c:v>936</c:v>
                </c:pt>
                <c:pt idx="886">
                  <c:v>846</c:v>
                </c:pt>
                <c:pt idx="887">
                  <c:v>906</c:v>
                </c:pt>
                <c:pt idx="888">
                  <c:v>898</c:v>
                </c:pt>
                <c:pt idx="889">
                  <c:v>962</c:v>
                </c:pt>
                <c:pt idx="890">
                  <c:v>924</c:v>
                </c:pt>
                <c:pt idx="891">
                  <c:v>919</c:v>
                </c:pt>
                <c:pt idx="892">
                  <c:v>925</c:v>
                </c:pt>
                <c:pt idx="893">
                  <c:v>988</c:v>
                </c:pt>
                <c:pt idx="894">
                  <c:v>916</c:v>
                </c:pt>
                <c:pt idx="895">
                  <c:v>981</c:v>
                </c:pt>
                <c:pt idx="896">
                  <c:v>955</c:v>
                </c:pt>
                <c:pt idx="897">
                  <c:v>935</c:v>
                </c:pt>
                <c:pt idx="898">
                  <c:v>968</c:v>
                </c:pt>
                <c:pt idx="899">
                  <c:v>1019</c:v>
                </c:pt>
                <c:pt idx="900">
                  <c:v>890</c:v>
                </c:pt>
                <c:pt idx="901">
                  <c:v>980</c:v>
                </c:pt>
                <c:pt idx="902">
                  <c:v>899</c:v>
                </c:pt>
                <c:pt idx="903">
                  <c:v>931</c:v>
                </c:pt>
                <c:pt idx="904">
                  <c:v>967</c:v>
                </c:pt>
                <c:pt idx="905">
                  <c:v>911</c:v>
                </c:pt>
                <c:pt idx="906">
                  <c:v>951</c:v>
                </c:pt>
                <c:pt idx="907">
                  <c:v>933</c:v>
                </c:pt>
                <c:pt idx="908">
                  <c:v>882</c:v>
                </c:pt>
                <c:pt idx="909">
                  <c:v>948</c:v>
                </c:pt>
                <c:pt idx="910">
                  <c:v>1035</c:v>
                </c:pt>
                <c:pt idx="911">
                  <c:v>1023</c:v>
                </c:pt>
                <c:pt idx="912">
                  <c:v>994</c:v>
                </c:pt>
                <c:pt idx="913">
                  <c:v>1021</c:v>
                </c:pt>
                <c:pt idx="914">
                  <c:v>929</c:v>
                </c:pt>
                <c:pt idx="915">
                  <c:v>973</c:v>
                </c:pt>
                <c:pt idx="916">
                  <c:v>969</c:v>
                </c:pt>
                <c:pt idx="917">
                  <c:v>951</c:v>
                </c:pt>
                <c:pt idx="918">
                  <c:v>881</c:v>
                </c:pt>
                <c:pt idx="919">
                  <c:v>897</c:v>
                </c:pt>
                <c:pt idx="920">
                  <c:v>949</c:v>
                </c:pt>
                <c:pt idx="921">
                  <c:v>1034</c:v>
                </c:pt>
                <c:pt idx="922">
                  <c:v>992</c:v>
                </c:pt>
                <c:pt idx="923">
                  <c:v>1028</c:v>
                </c:pt>
                <c:pt idx="924">
                  <c:v>1002</c:v>
                </c:pt>
                <c:pt idx="925">
                  <c:v>893</c:v>
                </c:pt>
                <c:pt idx="926">
                  <c:v>964</c:v>
                </c:pt>
                <c:pt idx="927">
                  <c:v>971</c:v>
                </c:pt>
                <c:pt idx="928">
                  <c:v>933</c:v>
                </c:pt>
                <c:pt idx="929">
                  <c:v>942</c:v>
                </c:pt>
                <c:pt idx="930">
                  <c:v>914</c:v>
                </c:pt>
                <c:pt idx="931">
                  <c:v>1041</c:v>
                </c:pt>
                <c:pt idx="932">
                  <c:v>977</c:v>
                </c:pt>
                <c:pt idx="933">
                  <c:v>994</c:v>
                </c:pt>
                <c:pt idx="934">
                  <c:v>959</c:v>
                </c:pt>
                <c:pt idx="935">
                  <c:v>994</c:v>
                </c:pt>
                <c:pt idx="936">
                  <c:v>1079</c:v>
                </c:pt>
                <c:pt idx="937">
                  <c:v>919</c:v>
                </c:pt>
                <c:pt idx="938">
                  <c:v>1017</c:v>
                </c:pt>
                <c:pt idx="939">
                  <c:v>909</c:v>
                </c:pt>
                <c:pt idx="940">
                  <c:v>945</c:v>
                </c:pt>
                <c:pt idx="941">
                  <c:v>948</c:v>
                </c:pt>
                <c:pt idx="942">
                  <c:v>1029</c:v>
                </c:pt>
                <c:pt idx="943">
                  <c:v>878</c:v>
                </c:pt>
                <c:pt idx="944">
                  <c:v>931</c:v>
                </c:pt>
                <c:pt idx="945">
                  <c:v>957</c:v>
                </c:pt>
                <c:pt idx="946">
                  <c:v>953</c:v>
                </c:pt>
                <c:pt idx="947">
                  <c:v>1000</c:v>
                </c:pt>
                <c:pt idx="948">
                  <c:v>984</c:v>
                </c:pt>
                <c:pt idx="949">
                  <c:v>900</c:v>
                </c:pt>
                <c:pt idx="950">
                  <c:v>962</c:v>
                </c:pt>
                <c:pt idx="951">
                  <c:v>896</c:v>
                </c:pt>
                <c:pt idx="952">
                  <c:v>1002</c:v>
                </c:pt>
                <c:pt idx="953">
                  <c:v>854</c:v>
                </c:pt>
                <c:pt idx="954">
                  <c:v>977</c:v>
                </c:pt>
                <c:pt idx="955">
                  <c:v>889</c:v>
                </c:pt>
                <c:pt idx="956">
                  <c:v>1064</c:v>
                </c:pt>
                <c:pt idx="957">
                  <c:v>975</c:v>
                </c:pt>
                <c:pt idx="958">
                  <c:v>992</c:v>
                </c:pt>
                <c:pt idx="959">
                  <c:v>972</c:v>
                </c:pt>
                <c:pt idx="960">
                  <c:v>915</c:v>
                </c:pt>
                <c:pt idx="961">
                  <c:v>983</c:v>
                </c:pt>
                <c:pt idx="962">
                  <c:v>1093</c:v>
                </c:pt>
                <c:pt idx="963">
                  <c:v>1074</c:v>
                </c:pt>
                <c:pt idx="964">
                  <c:v>1001</c:v>
                </c:pt>
                <c:pt idx="965">
                  <c:v>999</c:v>
                </c:pt>
                <c:pt idx="966">
                  <c:v>986</c:v>
                </c:pt>
                <c:pt idx="967">
                  <c:v>942</c:v>
                </c:pt>
                <c:pt idx="968">
                  <c:v>1010</c:v>
                </c:pt>
                <c:pt idx="969">
                  <c:v>960</c:v>
                </c:pt>
                <c:pt idx="970">
                  <c:v>1024</c:v>
                </c:pt>
                <c:pt idx="971">
                  <c:v>1002</c:v>
                </c:pt>
                <c:pt idx="972">
                  <c:v>959</c:v>
                </c:pt>
                <c:pt idx="973">
                  <c:v>961</c:v>
                </c:pt>
                <c:pt idx="974">
                  <c:v>883</c:v>
                </c:pt>
                <c:pt idx="975">
                  <c:v>956</c:v>
                </c:pt>
                <c:pt idx="976">
                  <c:v>922</c:v>
                </c:pt>
                <c:pt idx="977">
                  <c:v>991</c:v>
                </c:pt>
                <c:pt idx="978">
                  <c:v>982</c:v>
                </c:pt>
                <c:pt idx="979">
                  <c:v>876</c:v>
                </c:pt>
                <c:pt idx="980">
                  <c:v>878</c:v>
                </c:pt>
                <c:pt idx="981">
                  <c:v>980</c:v>
                </c:pt>
                <c:pt idx="982">
                  <c:v>900</c:v>
                </c:pt>
                <c:pt idx="983">
                  <c:v>847</c:v>
                </c:pt>
                <c:pt idx="984">
                  <c:v>965</c:v>
                </c:pt>
                <c:pt idx="985">
                  <c:v>941</c:v>
                </c:pt>
                <c:pt idx="986">
                  <c:v>1021</c:v>
                </c:pt>
                <c:pt idx="987">
                  <c:v>913</c:v>
                </c:pt>
                <c:pt idx="988">
                  <c:v>912</c:v>
                </c:pt>
                <c:pt idx="989">
                  <c:v>1055</c:v>
                </c:pt>
                <c:pt idx="990">
                  <c:v>990</c:v>
                </c:pt>
                <c:pt idx="991">
                  <c:v>1021</c:v>
                </c:pt>
                <c:pt idx="992">
                  <c:v>906</c:v>
                </c:pt>
                <c:pt idx="993">
                  <c:v>1045</c:v>
                </c:pt>
                <c:pt idx="994">
                  <c:v>1002</c:v>
                </c:pt>
                <c:pt idx="995">
                  <c:v>1047</c:v>
                </c:pt>
                <c:pt idx="996">
                  <c:v>1031</c:v>
                </c:pt>
                <c:pt idx="997">
                  <c:v>1085</c:v>
                </c:pt>
                <c:pt idx="998">
                  <c:v>933</c:v>
                </c:pt>
                <c:pt idx="999">
                  <c:v>1001</c:v>
                </c:pt>
                <c:pt idx="1000">
                  <c:v>1018</c:v>
                </c:pt>
                <c:pt idx="1001">
                  <c:v>911</c:v>
                </c:pt>
                <c:pt idx="1002">
                  <c:v>1034</c:v>
                </c:pt>
                <c:pt idx="1003">
                  <c:v>1008</c:v>
                </c:pt>
                <c:pt idx="1004">
                  <c:v>1071</c:v>
                </c:pt>
                <c:pt idx="1005">
                  <c:v>990</c:v>
                </c:pt>
                <c:pt idx="1006">
                  <c:v>966</c:v>
                </c:pt>
                <c:pt idx="1007">
                  <c:v>1034</c:v>
                </c:pt>
                <c:pt idx="1008">
                  <c:v>1012</c:v>
                </c:pt>
                <c:pt idx="1009">
                  <c:v>1065</c:v>
                </c:pt>
                <c:pt idx="1010">
                  <c:v>999</c:v>
                </c:pt>
                <c:pt idx="1011">
                  <c:v>1051</c:v>
                </c:pt>
                <c:pt idx="1012">
                  <c:v>1059</c:v>
                </c:pt>
                <c:pt idx="1013">
                  <c:v>1018</c:v>
                </c:pt>
                <c:pt idx="1014">
                  <c:v>1043</c:v>
                </c:pt>
                <c:pt idx="1015">
                  <c:v>1023</c:v>
                </c:pt>
                <c:pt idx="1016">
                  <c:v>953</c:v>
                </c:pt>
                <c:pt idx="1017">
                  <c:v>958</c:v>
                </c:pt>
                <c:pt idx="1018">
                  <c:v>1030</c:v>
                </c:pt>
                <c:pt idx="1019">
                  <c:v>1082</c:v>
                </c:pt>
                <c:pt idx="1020">
                  <c:v>1055</c:v>
                </c:pt>
                <c:pt idx="1021">
                  <c:v>1031</c:v>
                </c:pt>
                <c:pt idx="1022">
                  <c:v>979</c:v>
                </c:pt>
                <c:pt idx="1023">
                  <c:v>1099</c:v>
                </c:pt>
                <c:pt idx="1024">
                  <c:v>1054</c:v>
                </c:pt>
                <c:pt idx="1025">
                  <c:v>1043</c:v>
                </c:pt>
                <c:pt idx="1026">
                  <c:v>1014</c:v>
                </c:pt>
                <c:pt idx="1027">
                  <c:v>1013</c:v>
                </c:pt>
                <c:pt idx="1028">
                  <c:v>1069</c:v>
                </c:pt>
                <c:pt idx="1029">
                  <c:v>1101</c:v>
                </c:pt>
                <c:pt idx="1030">
                  <c:v>1039</c:v>
                </c:pt>
                <c:pt idx="1031">
                  <c:v>991</c:v>
                </c:pt>
                <c:pt idx="1032">
                  <c:v>1075</c:v>
                </c:pt>
                <c:pt idx="1033">
                  <c:v>1114</c:v>
                </c:pt>
                <c:pt idx="1034">
                  <c:v>1041</c:v>
                </c:pt>
                <c:pt idx="1035">
                  <c:v>1145</c:v>
                </c:pt>
                <c:pt idx="1036">
                  <c:v>976</c:v>
                </c:pt>
                <c:pt idx="1037">
                  <c:v>881</c:v>
                </c:pt>
                <c:pt idx="1038">
                  <c:v>884</c:v>
                </c:pt>
                <c:pt idx="1039">
                  <c:v>1007</c:v>
                </c:pt>
                <c:pt idx="1040">
                  <c:v>1059</c:v>
                </c:pt>
                <c:pt idx="1041">
                  <c:v>1036</c:v>
                </c:pt>
                <c:pt idx="1042">
                  <c:v>1096</c:v>
                </c:pt>
                <c:pt idx="1043">
                  <c:v>999</c:v>
                </c:pt>
                <c:pt idx="1044">
                  <c:v>927</c:v>
                </c:pt>
                <c:pt idx="1045">
                  <c:v>910</c:v>
                </c:pt>
                <c:pt idx="1046">
                  <c:v>1057</c:v>
                </c:pt>
                <c:pt idx="1047">
                  <c:v>1025</c:v>
                </c:pt>
                <c:pt idx="1048">
                  <c:v>1097</c:v>
                </c:pt>
                <c:pt idx="1049">
                  <c:v>1097</c:v>
                </c:pt>
                <c:pt idx="1050">
                  <c:v>1051</c:v>
                </c:pt>
                <c:pt idx="1051">
                  <c:v>989</c:v>
                </c:pt>
                <c:pt idx="1052">
                  <c:v>1002</c:v>
                </c:pt>
                <c:pt idx="1053">
                  <c:v>982</c:v>
                </c:pt>
                <c:pt idx="1054">
                  <c:v>1008</c:v>
                </c:pt>
                <c:pt idx="1055">
                  <c:v>936</c:v>
                </c:pt>
                <c:pt idx="1056">
                  <c:v>1013</c:v>
                </c:pt>
                <c:pt idx="1057">
                  <c:v>1068</c:v>
                </c:pt>
                <c:pt idx="1058">
                  <c:v>1060</c:v>
                </c:pt>
                <c:pt idx="1059">
                  <c:v>1105</c:v>
                </c:pt>
                <c:pt idx="1060">
                  <c:v>1095</c:v>
                </c:pt>
                <c:pt idx="1061">
                  <c:v>1072</c:v>
                </c:pt>
                <c:pt idx="1062">
                  <c:v>996</c:v>
                </c:pt>
                <c:pt idx="1063">
                  <c:v>955</c:v>
                </c:pt>
                <c:pt idx="1064">
                  <c:v>1012</c:v>
                </c:pt>
                <c:pt idx="1065">
                  <c:v>1050</c:v>
                </c:pt>
                <c:pt idx="1066">
                  <c:v>1034</c:v>
                </c:pt>
                <c:pt idx="1067">
                  <c:v>1095</c:v>
                </c:pt>
                <c:pt idx="1068">
                  <c:v>1066</c:v>
                </c:pt>
                <c:pt idx="1069">
                  <c:v>1002</c:v>
                </c:pt>
                <c:pt idx="1070">
                  <c:v>1073</c:v>
                </c:pt>
                <c:pt idx="1071">
                  <c:v>1087</c:v>
                </c:pt>
                <c:pt idx="1072">
                  <c:v>1021</c:v>
                </c:pt>
                <c:pt idx="1073">
                  <c:v>988</c:v>
                </c:pt>
                <c:pt idx="1074">
                  <c:v>961</c:v>
                </c:pt>
                <c:pt idx="1075">
                  <c:v>959</c:v>
                </c:pt>
                <c:pt idx="1076">
                  <c:v>1043</c:v>
                </c:pt>
                <c:pt idx="1077">
                  <c:v>1044</c:v>
                </c:pt>
                <c:pt idx="1078">
                  <c:v>983</c:v>
                </c:pt>
                <c:pt idx="1079">
                  <c:v>955</c:v>
                </c:pt>
                <c:pt idx="1080">
                  <c:v>887</c:v>
                </c:pt>
                <c:pt idx="1081">
                  <c:v>965</c:v>
                </c:pt>
                <c:pt idx="1082">
                  <c:v>1003</c:v>
                </c:pt>
                <c:pt idx="1083">
                  <c:v>1052</c:v>
                </c:pt>
                <c:pt idx="1084">
                  <c:v>1044</c:v>
                </c:pt>
                <c:pt idx="1085">
                  <c:v>1012</c:v>
                </c:pt>
                <c:pt idx="1086">
                  <c:v>1068</c:v>
                </c:pt>
                <c:pt idx="1087">
                  <c:v>989</c:v>
                </c:pt>
                <c:pt idx="1088">
                  <c:v>978</c:v>
                </c:pt>
                <c:pt idx="1089">
                  <c:v>1006</c:v>
                </c:pt>
                <c:pt idx="1090">
                  <c:v>1045</c:v>
                </c:pt>
                <c:pt idx="1091">
                  <c:v>1025</c:v>
                </c:pt>
                <c:pt idx="1092">
                  <c:v>1024</c:v>
                </c:pt>
                <c:pt idx="1093">
                  <c:v>1068</c:v>
                </c:pt>
                <c:pt idx="1094">
                  <c:v>938</c:v>
                </c:pt>
                <c:pt idx="1095">
                  <c:v>964</c:v>
                </c:pt>
                <c:pt idx="1096">
                  <c:v>962</c:v>
                </c:pt>
                <c:pt idx="1097">
                  <c:v>972</c:v>
                </c:pt>
                <c:pt idx="1098">
                  <c:v>1096</c:v>
                </c:pt>
                <c:pt idx="1099">
                  <c:v>1045</c:v>
                </c:pt>
                <c:pt idx="1100">
                  <c:v>1006</c:v>
                </c:pt>
                <c:pt idx="1101">
                  <c:v>1065</c:v>
                </c:pt>
                <c:pt idx="1102">
                  <c:v>1149</c:v>
                </c:pt>
                <c:pt idx="1103">
                  <c:v>1076</c:v>
                </c:pt>
                <c:pt idx="1104">
                  <c:v>1030</c:v>
                </c:pt>
                <c:pt idx="1105">
                  <c:v>1065</c:v>
                </c:pt>
                <c:pt idx="1106">
                  <c:v>997</c:v>
                </c:pt>
                <c:pt idx="1107">
                  <c:v>1026</c:v>
                </c:pt>
                <c:pt idx="1108">
                  <c:v>986</c:v>
                </c:pt>
                <c:pt idx="1109">
                  <c:v>925</c:v>
                </c:pt>
                <c:pt idx="1110">
                  <c:v>1118</c:v>
                </c:pt>
                <c:pt idx="1111">
                  <c:v>1045</c:v>
                </c:pt>
                <c:pt idx="1112">
                  <c:v>1084</c:v>
                </c:pt>
                <c:pt idx="1113">
                  <c:v>849</c:v>
                </c:pt>
                <c:pt idx="1114">
                  <c:v>912</c:v>
                </c:pt>
                <c:pt idx="1115">
                  <c:v>867</c:v>
                </c:pt>
                <c:pt idx="1116">
                  <c:v>932</c:v>
                </c:pt>
                <c:pt idx="1117">
                  <c:v>939</c:v>
                </c:pt>
                <c:pt idx="1118">
                  <c:v>940</c:v>
                </c:pt>
                <c:pt idx="1119">
                  <c:v>948</c:v>
                </c:pt>
                <c:pt idx="1120">
                  <c:v>952</c:v>
                </c:pt>
                <c:pt idx="1121">
                  <c:v>839</c:v>
                </c:pt>
                <c:pt idx="1122">
                  <c:v>961</c:v>
                </c:pt>
                <c:pt idx="1123">
                  <c:v>979</c:v>
                </c:pt>
                <c:pt idx="1124">
                  <c:v>925</c:v>
                </c:pt>
                <c:pt idx="1125">
                  <c:v>777</c:v>
                </c:pt>
                <c:pt idx="1126">
                  <c:v>915</c:v>
                </c:pt>
                <c:pt idx="1127">
                  <c:v>897</c:v>
                </c:pt>
                <c:pt idx="1128">
                  <c:v>888</c:v>
                </c:pt>
                <c:pt idx="1129">
                  <c:v>815</c:v>
                </c:pt>
                <c:pt idx="1130">
                  <c:v>998</c:v>
                </c:pt>
                <c:pt idx="1131">
                  <c:v>860</c:v>
                </c:pt>
                <c:pt idx="1132">
                  <c:v>929</c:v>
                </c:pt>
                <c:pt idx="1133">
                  <c:v>977</c:v>
                </c:pt>
                <c:pt idx="1134">
                  <c:v>905</c:v>
                </c:pt>
                <c:pt idx="1135">
                  <c:v>1076</c:v>
                </c:pt>
                <c:pt idx="1136">
                  <c:v>1066</c:v>
                </c:pt>
                <c:pt idx="1137">
                  <c:v>1057</c:v>
                </c:pt>
                <c:pt idx="1138">
                  <c:v>1071</c:v>
                </c:pt>
                <c:pt idx="1139">
                  <c:v>1032</c:v>
                </c:pt>
                <c:pt idx="1140">
                  <c:v>1067</c:v>
                </c:pt>
                <c:pt idx="1141">
                  <c:v>1028</c:v>
                </c:pt>
                <c:pt idx="1142">
                  <c:v>1006</c:v>
                </c:pt>
                <c:pt idx="1143">
                  <c:v>1057</c:v>
                </c:pt>
                <c:pt idx="1144">
                  <c:v>1049</c:v>
                </c:pt>
                <c:pt idx="1145">
                  <c:v>1015</c:v>
                </c:pt>
                <c:pt idx="1146">
                  <c:v>1075</c:v>
                </c:pt>
                <c:pt idx="1147">
                  <c:v>1076</c:v>
                </c:pt>
                <c:pt idx="1148">
                  <c:v>1063</c:v>
                </c:pt>
                <c:pt idx="1149">
                  <c:v>1077</c:v>
                </c:pt>
                <c:pt idx="1150">
                  <c:v>1089</c:v>
                </c:pt>
                <c:pt idx="1151">
                  <c:v>1052</c:v>
                </c:pt>
                <c:pt idx="1152">
                  <c:v>1041</c:v>
                </c:pt>
                <c:pt idx="1153">
                  <c:v>869</c:v>
                </c:pt>
                <c:pt idx="1154">
                  <c:v>889</c:v>
                </c:pt>
                <c:pt idx="1155">
                  <c:v>968</c:v>
                </c:pt>
                <c:pt idx="1156">
                  <c:v>901</c:v>
                </c:pt>
                <c:pt idx="1157">
                  <c:v>966</c:v>
                </c:pt>
                <c:pt idx="1158">
                  <c:v>1016</c:v>
                </c:pt>
                <c:pt idx="1159">
                  <c:v>972</c:v>
                </c:pt>
                <c:pt idx="1160">
                  <c:v>1014</c:v>
                </c:pt>
                <c:pt idx="1161">
                  <c:v>1005</c:v>
                </c:pt>
                <c:pt idx="1162">
                  <c:v>1055</c:v>
                </c:pt>
                <c:pt idx="1163">
                  <c:v>1053</c:v>
                </c:pt>
                <c:pt idx="1164">
                  <c:v>1010</c:v>
                </c:pt>
                <c:pt idx="1165">
                  <c:v>932</c:v>
                </c:pt>
                <c:pt idx="1166">
                  <c:v>1006</c:v>
                </c:pt>
                <c:pt idx="1167">
                  <c:v>924</c:v>
                </c:pt>
                <c:pt idx="1168">
                  <c:v>983</c:v>
                </c:pt>
                <c:pt idx="1169">
                  <c:v>985</c:v>
                </c:pt>
                <c:pt idx="1170">
                  <c:v>1008</c:v>
                </c:pt>
                <c:pt idx="1171">
                  <c:v>1061</c:v>
                </c:pt>
                <c:pt idx="1172">
                  <c:v>1067</c:v>
                </c:pt>
                <c:pt idx="1173">
                  <c:v>1067</c:v>
                </c:pt>
                <c:pt idx="1174">
                  <c:v>1016</c:v>
                </c:pt>
                <c:pt idx="1175">
                  <c:v>992</c:v>
                </c:pt>
                <c:pt idx="1176">
                  <c:v>1038</c:v>
                </c:pt>
                <c:pt idx="1177">
                  <c:v>1009</c:v>
                </c:pt>
                <c:pt idx="1178">
                  <c:v>1063</c:v>
                </c:pt>
                <c:pt idx="1179">
                  <c:v>1085</c:v>
                </c:pt>
                <c:pt idx="1180">
                  <c:v>1073</c:v>
                </c:pt>
                <c:pt idx="1181">
                  <c:v>999</c:v>
                </c:pt>
                <c:pt idx="1182">
                  <c:v>1076</c:v>
                </c:pt>
                <c:pt idx="1183">
                  <c:v>1101</c:v>
                </c:pt>
                <c:pt idx="1184">
                  <c:v>1047</c:v>
                </c:pt>
                <c:pt idx="1185">
                  <c:v>963</c:v>
                </c:pt>
                <c:pt idx="1186">
                  <c:v>1031</c:v>
                </c:pt>
                <c:pt idx="1187">
                  <c:v>1018</c:v>
                </c:pt>
                <c:pt idx="1188">
                  <c:v>1048</c:v>
                </c:pt>
                <c:pt idx="1189">
                  <c:v>1027</c:v>
                </c:pt>
                <c:pt idx="1190">
                  <c:v>1035</c:v>
                </c:pt>
                <c:pt idx="1191">
                  <c:v>989</c:v>
                </c:pt>
                <c:pt idx="1192">
                  <c:v>1005</c:v>
                </c:pt>
                <c:pt idx="1193">
                  <c:v>1073</c:v>
                </c:pt>
                <c:pt idx="1194">
                  <c:v>1008</c:v>
                </c:pt>
                <c:pt idx="1195">
                  <c:v>1014</c:v>
                </c:pt>
                <c:pt idx="1196">
                  <c:v>1074</c:v>
                </c:pt>
                <c:pt idx="1197">
                  <c:v>1004</c:v>
                </c:pt>
                <c:pt idx="1198">
                  <c:v>986</c:v>
                </c:pt>
                <c:pt idx="1199">
                  <c:v>1064</c:v>
                </c:pt>
                <c:pt idx="1200">
                  <c:v>1016</c:v>
                </c:pt>
                <c:pt idx="1201">
                  <c:v>1096</c:v>
                </c:pt>
                <c:pt idx="1202">
                  <c:v>1067</c:v>
                </c:pt>
                <c:pt idx="1203">
                  <c:v>1025</c:v>
                </c:pt>
                <c:pt idx="1204">
                  <c:v>1003</c:v>
                </c:pt>
                <c:pt idx="1205">
                  <c:v>994</c:v>
                </c:pt>
                <c:pt idx="1206">
                  <c:v>978</c:v>
                </c:pt>
                <c:pt idx="1207">
                  <c:v>1045</c:v>
                </c:pt>
                <c:pt idx="1208">
                  <c:v>1077</c:v>
                </c:pt>
                <c:pt idx="1209">
                  <c:v>974</c:v>
                </c:pt>
                <c:pt idx="1210">
                  <c:v>1082</c:v>
                </c:pt>
                <c:pt idx="1211">
                  <c:v>1099</c:v>
                </c:pt>
                <c:pt idx="1212">
                  <c:v>1018</c:v>
                </c:pt>
                <c:pt idx="1213">
                  <c:v>1017</c:v>
                </c:pt>
                <c:pt idx="1214">
                  <c:v>996</c:v>
                </c:pt>
                <c:pt idx="1215">
                  <c:v>1051</c:v>
                </c:pt>
                <c:pt idx="1216">
                  <c:v>1012</c:v>
                </c:pt>
                <c:pt idx="1217">
                  <c:v>1028</c:v>
                </c:pt>
                <c:pt idx="1218">
                  <c:v>988</c:v>
                </c:pt>
                <c:pt idx="1219">
                  <c:v>1043</c:v>
                </c:pt>
                <c:pt idx="1220">
                  <c:v>1035</c:v>
                </c:pt>
                <c:pt idx="1221">
                  <c:v>1008</c:v>
                </c:pt>
                <c:pt idx="1222">
                  <c:v>1079</c:v>
                </c:pt>
                <c:pt idx="1223">
                  <c:v>1100</c:v>
                </c:pt>
                <c:pt idx="1224">
                  <c:v>882</c:v>
                </c:pt>
                <c:pt idx="1225">
                  <c:v>1003</c:v>
                </c:pt>
                <c:pt idx="1226">
                  <c:v>1006</c:v>
                </c:pt>
                <c:pt idx="1227">
                  <c:v>1080</c:v>
                </c:pt>
                <c:pt idx="1228">
                  <c:v>982</c:v>
                </c:pt>
                <c:pt idx="1229">
                  <c:v>977</c:v>
                </c:pt>
                <c:pt idx="1230">
                  <c:v>1031</c:v>
                </c:pt>
                <c:pt idx="1231">
                  <c:v>1076</c:v>
                </c:pt>
                <c:pt idx="1232">
                  <c:v>961</c:v>
                </c:pt>
                <c:pt idx="1233">
                  <c:v>1029</c:v>
                </c:pt>
                <c:pt idx="1234">
                  <c:v>998</c:v>
                </c:pt>
                <c:pt idx="1235">
                  <c:v>1043</c:v>
                </c:pt>
                <c:pt idx="1236">
                  <c:v>1035</c:v>
                </c:pt>
                <c:pt idx="1237">
                  <c:v>1060</c:v>
                </c:pt>
                <c:pt idx="1238">
                  <c:v>1033</c:v>
                </c:pt>
                <c:pt idx="1239">
                  <c:v>1050</c:v>
                </c:pt>
                <c:pt idx="1240">
                  <c:v>1036</c:v>
                </c:pt>
                <c:pt idx="1241">
                  <c:v>878</c:v>
                </c:pt>
                <c:pt idx="1242">
                  <c:v>984</c:v>
                </c:pt>
                <c:pt idx="1243">
                  <c:v>1025</c:v>
                </c:pt>
                <c:pt idx="1244">
                  <c:v>1027</c:v>
                </c:pt>
                <c:pt idx="1245">
                  <c:v>1046</c:v>
                </c:pt>
                <c:pt idx="1246">
                  <c:v>1047</c:v>
                </c:pt>
                <c:pt idx="1247">
                  <c:v>1038</c:v>
                </c:pt>
                <c:pt idx="1248">
                  <c:v>942</c:v>
                </c:pt>
                <c:pt idx="1249">
                  <c:v>1059</c:v>
                </c:pt>
                <c:pt idx="1250">
                  <c:v>1038</c:v>
                </c:pt>
                <c:pt idx="1251">
                  <c:v>1049</c:v>
                </c:pt>
                <c:pt idx="1252">
                  <c:v>1044</c:v>
                </c:pt>
                <c:pt idx="1253">
                  <c:v>1044</c:v>
                </c:pt>
                <c:pt idx="1254">
                  <c:v>1015</c:v>
                </c:pt>
                <c:pt idx="1255">
                  <c:v>1019</c:v>
                </c:pt>
                <c:pt idx="1256">
                  <c:v>1059</c:v>
                </c:pt>
                <c:pt idx="1257">
                  <c:v>1040</c:v>
                </c:pt>
                <c:pt idx="1258">
                  <c:v>1034</c:v>
                </c:pt>
                <c:pt idx="1259">
                  <c:v>1044</c:v>
                </c:pt>
                <c:pt idx="1260">
                  <c:v>1029</c:v>
                </c:pt>
                <c:pt idx="1261">
                  <c:v>1061</c:v>
                </c:pt>
                <c:pt idx="1262">
                  <c:v>991</c:v>
                </c:pt>
                <c:pt idx="1263">
                  <c:v>1094</c:v>
                </c:pt>
                <c:pt idx="1264">
                  <c:v>981</c:v>
                </c:pt>
                <c:pt idx="1265">
                  <c:v>1049</c:v>
                </c:pt>
                <c:pt idx="1266">
                  <c:v>1074</c:v>
                </c:pt>
                <c:pt idx="1267">
                  <c:v>1057</c:v>
                </c:pt>
                <c:pt idx="1268">
                  <c:v>1061</c:v>
                </c:pt>
                <c:pt idx="1269">
                  <c:v>1058</c:v>
                </c:pt>
                <c:pt idx="1270">
                  <c:v>929</c:v>
                </c:pt>
                <c:pt idx="1271">
                  <c:v>1023</c:v>
                </c:pt>
                <c:pt idx="1272">
                  <c:v>1037</c:v>
                </c:pt>
                <c:pt idx="1273">
                  <c:v>1057</c:v>
                </c:pt>
                <c:pt idx="1274">
                  <c:v>1109</c:v>
                </c:pt>
                <c:pt idx="1275">
                  <c:v>1057</c:v>
                </c:pt>
                <c:pt idx="1276">
                  <c:v>1049</c:v>
                </c:pt>
                <c:pt idx="1277">
                  <c:v>1057</c:v>
                </c:pt>
                <c:pt idx="1278">
                  <c:v>1099</c:v>
                </c:pt>
                <c:pt idx="1279">
                  <c:v>1044</c:v>
                </c:pt>
                <c:pt idx="1280">
                  <c:v>1128</c:v>
                </c:pt>
                <c:pt idx="1281">
                  <c:v>1056</c:v>
                </c:pt>
                <c:pt idx="1282">
                  <c:v>1110</c:v>
                </c:pt>
                <c:pt idx="1283">
                  <c:v>1072</c:v>
                </c:pt>
                <c:pt idx="1284">
                  <c:v>1062</c:v>
                </c:pt>
                <c:pt idx="1285">
                  <c:v>1036</c:v>
                </c:pt>
                <c:pt idx="1286">
                  <c:v>1030</c:v>
                </c:pt>
                <c:pt idx="1287">
                  <c:v>1087</c:v>
                </c:pt>
                <c:pt idx="1288">
                  <c:v>917</c:v>
                </c:pt>
                <c:pt idx="1289">
                  <c:v>806</c:v>
                </c:pt>
                <c:pt idx="1290">
                  <c:v>1026</c:v>
                </c:pt>
                <c:pt idx="1291">
                  <c:v>1043</c:v>
                </c:pt>
                <c:pt idx="1292">
                  <c:v>963</c:v>
                </c:pt>
                <c:pt idx="1293">
                  <c:v>829</c:v>
                </c:pt>
                <c:pt idx="1294">
                  <c:v>844</c:v>
                </c:pt>
                <c:pt idx="1295">
                  <c:v>851</c:v>
                </c:pt>
                <c:pt idx="1296">
                  <c:v>848</c:v>
                </c:pt>
                <c:pt idx="1297">
                  <c:v>913</c:v>
                </c:pt>
                <c:pt idx="1298">
                  <c:v>779</c:v>
                </c:pt>
                <c:pt idx="1299">
                  <c:v>859</c:v>
                </c:pt>
                <c:pt idx="1300">
                  <c:v>778</c:v>
                </c:pt>
                <c:pt idx="1301">
                  <c:v>798</c:v>
                </c:pt>
                <c:pt idx="1302">
                  <c:v>842</c:v>
                </c:pt>
                <c:pt idx="1303">
                  <c:v>808</c:v>
                </c:pt>
                <c:pt idx="1304">
                  <c:v>869</c:v>
                </c:pt>
                <c:pt idx="1305">
                  <c:v>888</c:v>
                </c:pt>
                <c:pt idx="1306">
                  <c:v>968</c:v>
                </c:pt>
                <c:pt idx="1307">
                  <c:v>958</c:v>
                </c:pt>
                <c:pt idx="1308">
                  <c:v>1007</c:v>
                </c:pt>
                <c:pt idx="1309">
                  <c:v>895</c:v>
                </c:pt>
                <c:pt idx="1310">
                  <c:v>916</c:v>
                </c:pt>
                <c:pt idx="1311">
                  <c:v>1036</c:v>
                </c:pt>
                <c:pt idx="1312">
                  <c:v>1017</c:v>
                </c:pt>
                <c:pt idx="1313">
                  <c:v>998</c:v>
                </c:pt>
                <c:pt idx="1314">
                  <c:v>1034</c:v>
                </c:pt>
                <c:pt idx="1315">
                  <c:v>1056</c:v>
                </c:pt>
                <c:pt idx="1316">
                  <c:v>1002</c:v>
                </c:pt>
                <c:pt idx="1317">
                  <c:v>1046</c:v>
                </c:pt>
                <c:pt idx="1318">
                  <c:v>1036</c:v>
                </c:pt>
                <c:pt idx="1319">
                  <c:v>1021</c:v>
                </c:pt>
                <c:pt idx="1320">
                  <c:v>1056</c:v>
                </c:pt>
                <c:pt idx="1321">
                  <c:v>991</c:v>
                </c:pt>
                <c:pt idx="1322">
                  <c:v>1011</c:v>
                </c:pt>
                <c:pt idx="1323">
                  <c:v>1051</c:v>
                </c:pt>
                <c:pt idx="1324">
                  <c:v>1027</c:v>
                </c:pt>
                <c:pt idx="1325">
                  <c:v>987</c:v>
                </c:pt>
                <c:pt idx="1326">
                  <c:v>1052</c:v>
                </c:pt>
                <c:pt idx="1327">
                  <c:v>1096</c:v>
                </c:pt>
                <c:pt idx="1328">
                  <c:v>1051</c:v>
                </c:pt>
                <c:pt idx="1329">
                  <c:v>1040</c:v>
                </c:pt>
                <c:pt idx="1330">
                  <c:v>1069</c:v>
                </c:pt>
                <c:pt idx="1331">
                  <c:v>1011</c:v>
                </c:pt>
                <c:pt idx="1332">
                  <c:v>1101</c:v>
                </c:pt>
                <c:pt idx="1333">
                  <c:v>947</c:v>
                </c:pt>
                <c:pt idx="1334">
                  <c:v>1170</c:v>
                </c:pt>
                <c:pt idx="1335">
                  <c:v>1072</c:v>
                </c:pt>
                <c:pt idx="1336">
                  <c:v>1032</c:v>
                </c:pt>
                <c:pt idx="1337">
                  <c:v>1061</c:v>
                </c:pt>
                <c:pt idx="1338">
                  <c:v>1084</c:v>
                </c:pt>
                <c:pt idx="1339">
                  <c:v>1056</c:v>
                </c:pt>
                <c:pt idx="1340">
                  <c:v>1040</c:v>
                </c:pt>
                <c:pt idx="1341">
                  <c:v>977</c:v>
                </c:pt>
                <c:pt idx="1342">
                  <c:v>1092</c:v>
                </c:pt>
                <c:pt idx="1343">
                  <c:v>1102</c:v>
                </c:pt>
                <c:pt idx="1344">
                  <c:v>972</c:v>
                </c:pt>
                <c:pt idx="1345">
                  <c:v>926</c:v>
                </c:pt>
                <c:pt idx="1346">
                  <c:v>955</c:v>
                </c:pt>
                <c:pt idx="1347">
                  <c:v>883</c:v>
                </c:pt>
                <c:pt idx="1348">
                  <c:v>1050</c:v>
                </c:pt>
                <c:pt idx="1349">
                  <c:v>990</c:v>
                </c:pt>
                <c:pt idx="1350">
                  <c:v>1105</c:v>
                </c:pt>
                <c:pt idx="1351">
                  <c:v>1064</c:v>
                </c:pt>
                <c:pt idx="1352">
                  <c:v>1104</c:v>
                </c:pt>
                <c:pt idx="1353">
                  <c:v>1056</c:v>
                </c:pt>
                <c:pt idx="1354">
                  <c:v>1060</c:v>
                </c:pt>
                <c:pt idx="1355">
                  <c:v>1037</c:v>
                </c:pt>
                <c:pt idx="1356">
                  <c:v>1040</c:v>
                </c:pt>
                <c:pt idx="1357">
                  <c:v>1033</c:v>
                </c:pt>
                <c:pt idx="1358">
                  <c:v>987</c:v>
                </c:pt>
                <c:pt idx="1359">
                  <c:v>1059</c:v>
                </c:pt>
                <c:pt idx="1360">
                  <c:v>1138</c:v>
                </c:pt>
                <c:pt idx="1361">
                  <c:v>1037</c:v>
                </c:pt>
                <c:pt idx="1362">
                  <c:v>1016</c:v>
                </c:pt>
                <c:pt idx="1363">
                  <c:v>1043</c:v>
                </c:pt>
                <c:pt idx="1364">
                  <c:v>933</c:v>
                </c:pt>
                <c:pt idx="1365">
                  <c:v>873</c:v>
                </c:pt>
                <c:pt idx="1366">
                  <c:v>920</c:v>
                </c:pt>
                <c:pt idx="1367">
                  <c:v>870</c:v>
                </c:pt>
                <c:pt idx="1368">
                  <c:v>878</c:v>
                </c:pt>
                <c:pt idx="1369">
                  <c:v>866</c:v>
                </c:pt>
                <c:pt idx="1370">
                  <c:v>816</c:v>
                </c:pt>
                <c:pt idx="1371">
                  <c:v>854</c:v>
                </c:pt>
                <c:pt idx="1372">
                  <c:v>876</c:v>
                </c:pt>
                <c:pt idx="1373">
                  <c:v>931</c:v>
                </c:pt>
                <c:pt idx="1374">
                  <c:v>918</c:v>
                </c:pt>
                <c:pt idx="1375">
                  <c:v>902</c:v>
                </c:pt>
                <c:pt idx="1376">
                  <c:v>1002</c:v>
                </c:pt>
                <c:pt idx="1377">
                  <c:v>1100</c:v>
                </c:pt>
                <c:pt idx="1378">
                  <c:v>1090</c:v>
                </c:pt>
                <c:pt idx="1379">
                  <c:v>1070</c:v>
                </c:pt>
                <c:pt idx="1380">
                  <c:v>1098</c:v>
                </c:pt>
                <c:pt idx="1381">
                  <c:v>1124</c:v>
                </c:pt>
                <c:pt idx="1382">
                  <c:v>1098</c:v>
                </c:pt>
                <c:pt idx="1383">
                  <c:v>1048</c:v>
                </c:pt>
                <c:pt idx="1384">
                  <c:v>1094</c:v>
                </c:pt>
                <c:pt idx="1385">
                  <c:v>1053</c:v>
                </c:pt>
                <c:pt idx="1386">
                  <c:v>1052</c:v>
                </c:pt>
                <c:pt idx="1387">
                  <c:v>1073</c:v>
                </c:pt>
                <c:pt idx="1388">
                  <c:v>1090</c:v>
                </c:pt>
                <c:pt idx="1389">
                  <c:v>1066</c:v>
                </c:pt>
                <c:pt idx="1390">
                  <c:v>1033</c:v>
                </c:pt>
                <c:pt idx="1391">
                  <c:v>980</c:v>
                </c:pt>
                <c:pt idx="1392">
                  <c:v>1083</c:v>
                </c:pt>
                <c:pt idx="1393">
                  <c:v>1052</c:v>
                </c:pt>
                <c:pt idx="1394">
                  <c:v>1008</c:v>
                </c:pt>
                <c:pt idx="1395">
                  <c:v>1017</c:v>
                </c:pt>
                <c:pt idx="1396">
                  <c:v>1032</c:v>
                </c:pt>
                <c:pt idx="1397">
                  <c:v>1000</c:v>
                </c:pt>
                <c:pt idx="1398">
                  <c:v>1087</c:v>
                </c:pt>
                <c:pt idx="1399">
                  <c:v>1036</c:v>
                </c:pt>
                <c:pt idx="1400">
                  <c:v>1098</c:v>
                </c:pt>
                <c:pt idx="1401">
                  <c:v>1090</c:v>
                </c:pt>
                <c:pt idx="1402">
                  <c:v>1057</c:v>
                </c:pt>
                <c:pt idx="1403">
                  <c:v>1101</c:v>
                </c:pt>
                <c:pt idx="1404">
                  <c:v>1091</c:v>
                </c:pt>
                <c:pt idx="1405">
                  <c:v>1058</c:v>
                </c:pt>
                <c:pt idx="1406">
                  <c:v>1134</c:v>
                </c:pt>
                <c:pt idx="1407">
                  <c:v>1072</c:v>
                </c:pt>
                <c:pt idx="1408">
                  <c:v>1113</c:v>
                </c:pt>
                <c:pt idx="1409">
                  <c:v>1053</c:v>
                </c:pt>
                <c:pt idx="1410">
                  <c:v>1059</c:v>
                </c:pt>
                <c:pt idx="1411">
                  <c:v>1033</c:v>
                </c:pt>
                <c:pt idx="1412">
                  <c:v>1102</c:v>
                </c:pt>
                <c:pt idx="1413">
                  <c:v>1065</c:v>
                </c:pt>
                <c:pt idx="1414">
                  <c:v>1056</c:v>
                </c:pt>
                <c:pt idx="1415">
                  <c:v>1089</c:v>
                </c:pt>
                <c:pt idx="1416">
                  <c:v>982</c:v>
                </c:pt>
                <c:pt idx="1417">
                  <c:v>1077</c:v>
                </c:pt>
                <c:pt idx="1418">
                  <c:v>1090</c:v>
                </c:pt>
                <c:pt idx="1419">
                  <c:v>1076</c:v>
                </c:pt>
                <c:pt idx="1420">
                  <c:v>966</c:v>
                </c:pt>
                <c:pt idx="1421">
                  <c:v>1121</c:v>
                </c:pt>
                <c:pt idx="1422">
                  <c:v>1048</c:v>
                </c:pt>
                <c:pt idx="1423">
                  <c:v>1064</c:v>
                </c:pt>
                <c:pt idx="1424">
                  <c:v>915</c:v>
                </c:pt>
                <c:pt idx="1425">
                  <c:v>958</c:v>
                </c:pt>
                <c:pt idx="1426">
                  <c:v>1011</c:v>
                </c:pt>
                <c:pt idx="1427">
                  <c:v>1073</c:v>
                </c:pt>
                <c:pt idx="1428">
                  <c:v>994</c:v>
                </c:pt>
                <c:pt idx="1429">
                  <c:v>1071</c:v>
                </c:pt>
                <c:pt idx="1430">
                  <c:v>1126</c:v>
                </c:pt>
                <c:pt idx="1431">
                  <c:v>1080</c:v>
                </c:pt>
                <c:pt idx="1432">
                  <c:v>993</c:v>
                </c:pt>
                <c:pt idx="1433">
                  <c:v>994</c:v>
                </c:pt>
                <c:pt idx="1434">
                  <c:v>1109</c:v>
                </c:pt>
                <c:pt idx="1435">
                  <c:v>1128</c:v>
                </c:pt>
                <c:pt idx="1436">
                  <c:v>1051</c:v>
                </c:pt>
                <c:pt idx="1437">
                  <c:v>1087</c:v>
                </c:pt>
                <c:pt idx="1438">
                  <c:v>875</c:v>
                </c:pt>
                <c:pt idx="1439">
                  <c:v>991</c:v>
                </c:pt>
                <c:pt idx="1440">
                  <c:v>1008</c:v>
                </c:pt>
                <c:pt idx="1441">
                  <c:v>851</c:v>
                </c:pt>
                <c:pt idx="1442">
                  <c:v>878</c:v>
                </c:pt>
                <c:pt idx="1443">
                  <c:v>998</c:v>
                </c:pt>
                <c:pt idx="1444">
                  <c:v>1007</c:v>
                </c:pt>
                <c:pt idx="1445">
                  <c:v>893</c:v>
                </c:pt>
                <c:pt idx="1446">
                  <c:v>831</c:v>
                </c:pt>
                <c:pt idx="1447">
                  <c:v>955</c:v>
                </c:pt>
                <c:pt idx="1448">
                  <c:v>1007</c:v>
                </c:pt>
                <c:pt idx="1449">
                  <c:v>975</c:v>
                </c:pt>
                <c:pt idx="1450">
                  <c:v>1032</c:v>
                </c:pt>
                <c:pt idx="1451">
                  <c:v>1094</c:v>
                </c:pt>
                <c:pt idx="1452">
                  <c:v>1039</c:v>
                </c:pt>
                <c:pt idx="1453">
                  <c:v>1093</c:v>
                </c:pt>
                <c:pt idx="1454">
                  <c:v>1094</c:v>
                </c:pt>
                <c:pt idx="1455">
                  <c:v>1149</c:v>
                </c:pt>
                <c:pt idx="1456">
                  <c:v>1095</c:v>
                </c:pt>
                <c:pt idx="1457">
                  <c:v>1070</c:v>
                </c:pt>
                <c:pt idx="1458">
                  <c:v>1103</c:v>
                </c:pt>
                <c:pt idx="1459">
                  <c:v>1072</c:v>
                </c:pt>
                <c:pt idx="1460">
                  <c:v>1088</c:v>
                </c:pt>
                <c:pt idx="1461">
                  <c:v>1088</c:v>
                </c:pt>
                <c:pt idx="1462">
                  <c:v>1072</c:v>
                </c:pt>
                <c:pt idx="1463">
                  <c:v>1091</c:v>
                </c:pt>
                <c:pt idx="1464">
                  <c:v>1069</c:v>
                </c:pt>
                <c:pt idx="1465">
                  <c:v>1061</c:v>
                </c:pt>
                <c:pt idx="1466">
                  <c:v>1062</c:v>
                </c:pt>
                <c:pt idx="1467">
                  <c:v>1024</c:v>
                </c:pt>
                <c:pt idx="1468">
                  <c:v>1021</c:v>
                </c:pt>
                <c:pt idx="1469">
                  <c:v>1131</c:v>
                </c:pt>
                <c:pt idx="1470">
                  <c:v>925</c:v>
                </c:pt>
                <c:pt idx="1471">
                  <c:v>1085</c:v>
                </c:pt>
                <c:pt idx="1472">
                  <c:v>861</c:v>
                </c:pt>
                <c:pt idx="1473">
                  <c:v>1039</c:v>
                </c:pt>
                <c:pt idx="1474">
                  <c:v>1060</c:v>
                </c:pt>
                <c:pt idx="1475">
                  <c:v>1114</c:v>
                </c:pt>
                <c:pt idx="1476">
                  <c:v>1057</c:v>
                </c:pt>
                <c:pt idx="1477">
                  <c:v>1051</c:v>
                </c:pt>
                <c:pt idx="1478">
                  <c:v>1100</c:v>
                </c:pt>
                <c:pt idx="1479">
                  <c:v>1052</c:v>
                </c:pt>
                <c:pt idx="1480">
                  <c:v>1091</c:v>
                </c:pt>
                <c:pt idx="1481">
                  <c:v>1042</c:v>
                </c:pt>
                <c:pt idx="1482">
                  <c:v>1066</c:v>
                </c:pt>
                <c:pt idx="1483">
                  <c:v>1049</c:v>
                </c:pt>
                <c:pt idx="1484">
                  <c:v>1062</c:v>
                </c:pt>
                <c:pt idx="1485">
                  <c:v>1031</c:v>
                </c:pt>
                <c:pt idx="1486">
                  <c:v>1032</c:v>
                </c:pt>
                <c:pt idx="1487">
                  <c:v>1047</c:v>
                </c:pt>
                <c:pt idx="1488">
                  <c:v>1115</c:v>
                </c:pt>
                <c:pt idx="1489">
                  <c:v>1046</c:v>
                </c:pt>
                <c:pt idx="1490">
                  <c:v>1018</c:v>
                </c:pt>
                <c:pt idx="1491">
                  <c:v>1071</c:v>
                </c:pt>
                <c:pt idx="1492">
                  <c:v>1001</c:v>
                </c:pt>
                <c:pt idx="1493">
                  <c:v>1029</c:v>
                </c:pt>
                <c:pt idx="1494">
                  <c:v>1084</c:v>
                </c:pt>
                <c:pt idx="1495">
                  <c:v>1029</c:v>
                </c:pt>
                <c:pt idx="1496">
                  <c:v>1103</c:v>
                </c:pt>
                <c:pt idx="1497">
                  <c:v>984</c:v>
                </c:pt>
                <c:pt idx="1498">
                  <c:v>866</c:v>
                </c:pt>
                <c:pt idx="1499">
                  <c:v>878</c:v>
                </c:pt>
                <c:pt idx="1500">
                  <c:v>930</c:v>
                </c:pt>
                <c:pt idx="1501">
                  <c:v>986</c:v>
                </c:pt>
                <c:pt idx="1502">
                  <c:v>932</c:v>
                </c:pt>
                <c:pt idx="1503">
                  <c:v>950</c:v>
                </c:pt>
                <c:pt idx="1504">
                  <c:v>1059</c:v>
                </c:pt>
                <c:pt idx="1505">
                  <c:v>1060</c:v>
                </c:pt>
                <c:pt idx="1506">
                  <c:v>1058</c:v>
                </c:pt>
                <c:pt idx="1507">
                  <c:v>915</c:v>
                </c:pt>
                <c:pt idx="1508">
                  <c:v>960</c:v>
                </c:pt>
                <c:pt idx="1509">
                  <c:v>964</c:v>
                </c:pt>
                <c:pt idx="1510">
                  <c:v>1080</c:v>
                </c:pt>
                <c:pt idx="1511">
                  <c:v>1101</c:v>
                </c:pt>
                <c:pt idx="1512">
                  <c:v>1018</c:v>
                </c:pt>
                <c:pt idx="1513">
                  <c:v>1024</c:v>
                </c:pt>
                <c:pt idx="1514">
                  <c:v>1028</c:v>
                </c:pt>
                <c:pt idx="1515">
                  <c:v>1058</c:v>
                </c:pt>
                <c:pt idx="1516">
                  <c:v>1095</c:v>
                </c:pt>
                <c:pt idx="1517">
                  <c:v>1000</c:v>
                </c:pt>
                <c:pt idx="1518">
                  <c:v>1049</c:v>
                </c:pt>
                <c:pt idx="1519">
                  <c:v>963</c:v>
                </c:pt>
                <c:pt idx="1520">
                  <c:v>1062</c:v>
                </c:pt>
                <c:pt idx="1521">
                  <c:v>1087</c:v>
                </c:pt>
                <c:pt idx="1522">
                  <c:v>1009</c:v>
                </c:pt>
                <c:pt idx="1523">
                  <c:v>1016</c:v>
                </c:pt>
                <c:pt idx="1524">
                  <c:v>1072</c:v>
                </c:pt>
                <c:pt idx="1525">
                  <c:v>1045</c:v>
                </c:pt>
                <c:pt idx="1526">
                  <c:v>1088</c:v>
                </c:pt>
                <c:pt idx="1527">
                  <c:v>1024</c:v>
                </c:pt>
                <c:pt idx="1528">
                  <c:v>1055</c:v>
                </c:pt>
                <c:pt idx="1529">
                  <c:v>1033</c:v>
                </c:pt>
                <c:pt idx="1530">
                  <c:v>999</c:v>
                </c:pt>
                <c:pt idx="1531">
                  <c:v>1039</c:v>
                </c:pt>
                <c:pt idx="1532">
                  <c:v>1015</c:v>
                </c:pt>
                <c:pt idx="1533">
                  <c:v>1020</c:v>
                </c:pt>
                <c:pt idx="1534">
                  <c:v>1070</c:v>
                </c:pt>
                <c:pt idx="1535">
                  <c:v>1073</c:v>
                </c:pt>
                <c:pt idx="1536">
                  <c:v>1103</c:v>
                </c:pt>
                <c:pt idx="1537">
                  <c:v>995</c:v>
                </c:pt>
                <c:pt idx="1538">
                  <c:v>1013</c:v>
                </c:pt>
                <c:pt idx="1539">
                  <c:v>934</c:v>
                </c:pt>
                <c:pt idx="1540">
                  <c:v>978</c:v>
                </c:pt>
                <c:pt idx="1541">
                  <c:v>918</c:v>
                </c:pt>
                <c:pt idx="1542">
                  <c:v>991</c:v>
                </c:pt>
                <c:pt idx="1543">
                  <c:v>1057</c:v>
                </c:pt>
                <c:pt idx="1544">
                  <c:v>1020</c:v>
                </c:pt>
                <c:pt idx="1545">
                  <c:v>1050</c:v>
                </c:pt>
                <c:pt idx="1546">
                  <c:v>986</c:v>
                </c:pt>
                <c:pt idx="1547">
                  <c:v>993</c:v>
                </c:pt>
                <c:pt idx="1548">
                  <c:v>934</c:v>
                </c:pt>
                <c:pt idx="1549">
                  <c:v>944</c:v>
                </c:pt>
                <c:pt idx="1550">
                  <c:v>909</c:v>
                </c:pt>
                <c:pt idx="1551">
                  <c:v>966</c:v>
                </c:pt>
                <c:pt idx="1552">
                  <c:v>1075</c:v>
                </c:pt>
                <c:pt idx="1553">
                  <c:v>897</c:v>
                </c:pt>
                <c:pt idx="1554">
                  <c:v>997</c:v>
                </c:pt>
                <c:pt idx="1555">
                  <c:v>843</c:v>
                </c:pt>
                <c:pt idx="1556">
                  <c:v>874</c:v>
                </c:pt>
                <c:pt idx="1557">
                  <c:v>798</c:v>
                </c:pt>
                <c:pt idx="1558">
                  <c:v>839</c:v>
                </c:pt>
                <c:pt idx="1559">
                  <c:v>867</c:v>
                </c:pt>
                <c:pt idx="1560">
                  <c:v>805</c:v>
                </c:pt>
                <c:pt idx="1561">
                  <c:v>884</c:v>
                </c:pt>
                <c:pt idx="1562">
                  <c:v>902</c:v>
                </c:pt>
                <c:pt idx="1563">
                  <c:v>893</c:v>
                </c:pt>
                <c:pt idx="1564">
                  <c:v>939</c:v>
                </c:pt>
                <c:pt idx="1565">
                  <c:v>898</c:v>
                </c:pt>
                <c:pt idx="1566">
                  <c:v>1068</c:v>
                </c:pt>
                <c:pt idx="1567">
                  <c:v>889</c:v>
                </c:pt>
                <c:pt idx="1568">
                  <c:v>1008</c:v>
                </c:pt>
                <c:pt idx="1569">
                  <c:v>970</c:v>
                </c:pt>
                <c:pt idx="1570">
                  <c:v>1098</c:v>
                </c:pt>
                <c:pt idx="1571">
                  <c:v>965</c:v>
                </c:pt>
                <c:pt idx="1572">
                  <c:v>1047</c:v>
                </c:pt>
                <c:pt idx="1573">
                  <c:v>975</c:v>
                </c:pt>
                <c:pt idx="1574">
                  <c:v>941</c:v>
                </c:pt>
                <c:pt idx="1575">
                  <c:v>1015</c:v>
                </c:pt>
                <c:pt idx="1576">
                  <c:v>1083</c:v>
                </c:pt>
                <c:pt idx="1577">
                  <c:v>1040</c:v>
                </c:pt>
                <c:pt idx="1578">
                  <c:v>1022</c:v>
                </c:pt>
                <c:pt idx="1579">
                  <c:v>1049</c:v>
                </c:pt>
                <c:pt idx="1580">
                  <c:v>970</c:v>
                </c:pt>
                <c:pt idx="1581">
                  <c:v>1064</c:v>
                </c:pt>
                <c:pt idx="1582">
                  <c:v>1032</c:v>
                </c:pt>
                <c:pt idx="1583">
                  <c:v>1026</c:v>
                </c:pt>
                <c:pt idx="1584">
                  <c:v>1034</c:v>
                </c:pt>
                <c:pt idx="1585">
                  <c:v>1093</c:v>
                </c:pt>
                <c:pt idx="1586">
                  <c:v>959</c:v>
                </c:pt>
                <c:pt idx="1587">
                  <c:v>1049</c:v>
                </c:pt>
                <c:pt idx="1588">
                  <c:v>1039</c:v>
                </c:pt>
                <c:pt idx="1589">
                  <c:v>1002</c:v>
                </c:pt>
                <c:pt idx="1590">
                  <c:v>1054</c:v>
                </c:pt>
                <c:pt idx="1591">
                  <c:v>1083</c:v>
                </c:pt>
                <c:pt idx="1592">
                  <c:v>1035</c:v>
                </c:pt>
                <c:pt idx="1593">
                  <c:v>1043</c:v>
                </c:pt>
                <c:pt idx="1594">
                  <c:v>1044</c:v>
                </c:pt>
                <c:pt idx="1595">
                  <c:v>1009</c:v>
                </c:pt>
                <c:pt idx="1596">
                  <c:v>990</c:v>
                </c:pt>
                <c:pt idx="1597">
                  <c:v>1078</c:v>
                </c:pt>
                <c:pt idx="1598">
                  <c:v>1002</c:v>
                </c:pt>
                <c:pt idx="1599">
                  <c:v>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5-4369-B7D5-33F65603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57184"/>
        <c:axId val="1650855104"/>
      </c:scatterChart>
      <c:valAx>
        <c:axId val="16508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5104"/>
        <c:crosses val="autoZero"/>
        <c:crossBetween val="midCat"/>
      </c:valAx>
      <c:valAx>
        <c:axId val="165085510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</c:f>
              <c:strCache>
                <c:ptCount val="1"/>
              </c:strCache>
            </c:strRef>
          </c:tx>
          <c:xVal>
            <c:numRef>
              <c:f>sheet1!$B$2:$BIO$2</c:f>
              <c:numCache>
                <c:formatCode>General</c:formatCode>
                <c:ptCount val="1600"/>
                <c:pt idx="0">
                  <c:v>319.3</c:v>
                </c:pt>
                <c:pt idx="1">
                  <c:v>319.3005</c:v>
                </c:pt>
                <c:pt idx="2">
                  <c:v>319.30099999999999</c:v>
                </c:pt>
                <c:pt idx="3">
                  <c:v>319.30149999999998</c:v>
                </c:pt>
                <c:pt idx="4">
                  <c:v>319.30200000000002</c:v>
                </c:pt>
                <c:pt idx="5">
                  <c:v>319.30250000000001</c:v>
                </c:pt>
                <c:pt idx="6">
                  <c:v>319.303</c:v>
                </c:pt>
                <c:pt idx="7">
                  <c:v>319.30349999999999</c:v>
                </c:pt>
                <c:pt idx="8">
                  <c:v>319.30399999999997</c:v>
                </c:pt>
                <c:pt idx="9">
                  <c:v>319.30450000000002</c:v>
                </c:pt>
                <c:pt idx="10">
                  <c:v>319.30500000000001</c:v>
                </c:pt>
                <c:pt idx="11">
                  <c:v>319.30549999999999</c:v>
                </c:pt>
                <c:pt idx="12">
                  <c:v>319.30599999999998</c:v>
                </c:pt>
                <c:pt idx="13">
                  <c:v>319.30650000000003</c:v>
                </c:pt>
                <c:pt idx="14">
                  <c:v>319.30700000000002</c:v>
                </c:pt>
                <c:pt idx="15">
                  <c:v>319.3075</c:v>
                </c:pt>
                <c:pt idx="16">
                  <c:v>319.30799999999999</c:v>
                </c:pt>
                <c:pt idx="17">
                  <c:v>319.30849999999998</c:v>
                </c:pt>
                <c:pt idx="18">
                  <c:v>319.30900000000003</c:v>
                </c:pt>
                <c:pt idx="19">
                  <c:v>319.30950000000001</c:v>
                </c:pt>
                <c:pt idx="20">
                  <c:v>319.31</c:v>
                </c:pt>
                <c:pt idx="21">
                  <c:v>319.31049999999999</c:v>
                </c:pt>
                <c:pt idx="22">
                  <c:v>319.31099999999998</c:v>
                </c:pt>
                <c:pt idx="23">
                  <c:v>319.31150000000002</c:v>
                </c:pt>
                <c:pt idx="24">
                  <c:v>319.31200000000001</c:v>
                </c:pt>
                <c:pt idx="25">
                  <c:v>319.3125</c:v>
                </c:pt>
                <c:pt idx="26">
                  <c:v>319.31299999999999</c:v>
                </c:pt>
                <c:pt idx="27">
                  <c:v>319.31349999999998</c:v>
                </c:pt>
                <c:pt idx="28">
                  <c:v>319.31400000000002</c:v>
                </c:pt>
                <c:pt idx="29">
                  <c:v>319.31450000000001</c:v>
                </c:pt>
                <c:pt idx="30">
                  <c:v>319.315</c:v>
                </c:pt>
                <c:pt idx="31">
                  <c:v>319.31549999999999</c:v>
                </c:pt>
                <c:pt idx="32">
                  <c:v>319.31599999999997</c:v>
                </c:pt>
                <c:pt idx="33">
                  <c:v>319.31650000000002</c:v>
                </c:pt>
                <c:pt idx="34">
                  <c:v>319.31700000000001</c:v>
                </c:pt>
                <c:pt idx="35">
                  <c:v>319.3175</c:v>
                </c:pt>
                <c:pt idx="36">
                  <c:v>319.31799999999998</c:v>
                </c:pt>
                <c:pt idx="37">
                  <c:v>319.31849999999997</c:v>
                </c:pt>
                <c:pt idx="38">
                  <c:v>319.31900000000002</c:v>
                </c:pt>
                <c:pt idx="39">
                  <c:v>319.31950000000001</c:v>
                </c:pt>
                <c:pt idx="40">
                  <c:v>319.32</c:v>
                </c:pt>
                <c:pt idx="41">
                  <c:v>319.32049999999998</c:v>
                </c:pt>
                <c:pt idx="42">
                  <c:v>319.32100000000003</c:v>
                </c:pt>
                <c:pt idx="43">
                  <c:v>319.32150000000001</c:v>
                </c:pt>
                <c:pt idx="44">
                  <c:v>319.322</c:v>
                </c:pt>
                <c:pt idx="45">
                  <c:v>319.32249999999999</c:v>
                </c:pt>
                <c:pt idx="46">
                  <c:v>319.32299999999998</c:v>
                </c:pt>
                <c:pt idx="47">
                  <c:v>319.32350000000002</c:v>
                </c:pt>
                <c:pt idx="48">
                  <c:v>319.32400000000001</c:v>
                </c:pt>
                <c:pt idx="49">
                  <c:v>319.3245</c:v>
                </c:pt>
                <c:pt idx="50">
                  <c:v>319.32499999999999</c:v>
                </c:pt>
                <c:pt idx="51">
                  <c:v>319.32549999999998</c:v>
                </c:pt>
                <c:pt idx="52">
                  <c:v>319.32600000000002</c:v>
                </c:pt>
                <c:pt idx="53">
                  <c:v>319.32650000000001</c:v>
                </c:pt>
                <c:pt idx="54">
                  <c:v>319.327</c:v>
                </c:pt>
                <c:pt idx="55">
                  <c:v>319.32749999999999</c:v>
                </c:pt>
                <c:pt idx="56">
                  <c:v>319.32799999999997</c:v>
                </c:pt>
                <c:pt idx="57">
                  <c:v>319.32850000000002</c:v>
                </c:pt>
                <c:pt idx="58">
                  <c:v>319.32900000000001</c:v>
                </c:pt>
                <c:pt idx="59">
                  <c:v>319.3295</c:v>
                </c:pt>
                <c:pt idx="60">
                  <c:v>319.33</c:v>
                </c:pt>
                <c:pt idx="61">
                  <c:v>319.33049999999997</c:v>
                </c:pt>
                <c:pt idx="62">
                  <c:v>319.33100000000002</c:v>
                </c:pt>
                <c:pt idx="63">
                  <c:v>319.33150000000001</c:v>
                </c:pt>
                <c:pt idx="64">
                  <c:v>319.33199999999999</c:v>
                </c:pt>
                <c:pt idx="65">
                  <c:v>319.33249999999998</c:v>
                </c:pt>
                <c:pt idx="66">
                  <c:v>319.33300000000003</c:v>
                </c:pt>
                <c:pt idx="67">
                  <c:v>319.33350000000002</c:v>
                </c:pt>
                <c:pt idx="68">
                  <c:v>319.334</c:v>
                </c:pt>
                <c:pt idx="69">
                  <c:v>319.33449999999999</c:v>
                </c:pt>
                <c:pt idx="70">
                  <c:v>319.33499999999998</c:v>
                </c:pt>
                <c:pt idx="71">
                  <c:v>319.33550000000002</c:v>
                </c:pt>
                <c:pt idx="72">
                  <c:v>319.33600000000001</c:v>
                </c:pt>
                <c:pt idx="73">
                  <c:v>319.3365</c:v>
                </c:pt>
                <c:pt idx="74">
                  <c:v>319.33699999999999</c:v>
                </c:pt>
                <c:pt idx="75">
                  <c:v>319.33749999999998</c:v>
                </c:pt>
                <c:pt idx="76">
                  <c:v>319.33800000000002</c:v>
                </c:pt>
                <c:pt idx="77">
                  <c:v>319.33850000000001</c:v>
                </c:pt>
                <c:pt idx="78">
                  <c:v>319.339</c:v>
                </c:pt>
                <c:pt idx="79">
                  <c:v>319.33949999999999</c:v>
                </c:pt>
                <c:pt idx="80">
                  <c:v>319.33999999999997</c:v>
                </c:pt>
                <c:pt idx="81">
                  <c:v>319.34050000000002</c:v>
                </c:pt>
                <c:pt idx="82">
                  <c:v>319.34100000000001</c:v>
                </c:pt>
                <c:pt idx="83">
                  <c:v>319.3415</c:v>
                </c:pt>
                <c:pt idx="84">
                  <c:v>319.34199999999998</c:v>
                </c:pt>
                <c:pt idx="85">
                  <c:v>319.34249999999997</c:v>
                </c:pt>
                <c:pt idx="86">
                  <c:v>319.34300000000002</c:v>
                </c:pt>
                <c:pt idx="87">
                  <c:v>319.34350000000001</c:v>
                </c:pt>
                <c:pt idx="88">
                  <c:v>319.34399999999999</c:v>
                </c:pt>
                <c:pt idx="89">
                  <c:v>319.34449999999998</c:v>
                </c:pt>
                <c:pt idx="90">
                  <c:v>319.34500000000003</c:v>
                </c:pt>
                <c:pt idx="91">
                  <c:v>319.34550000000002</c:v>
                </c:pt>
                <c:pt idx="92">
                  <c:v>319.346</c:v>
                </c:pt>
                <c:pt idx="93">
                  <c:v>319.34649999999999</c:v>
                </c:pt>
                <c:pt idx="94">
                  <c:v>319.34699999999998</c:v>
                </c:pt>
                <c:pt idx="95">
                  <c:v>319.34750000000003</c:v>
                </c:pt>
                <c:pt idx="96">
                  <c:v>319.34800000000001</c:v>
                </c:pt>
                <c:pt idx="97">
                  <c:v>319.3485</c:v>
                </c:pt>
                <c:pt idx="98">
                  <c:v>319.34899999999999</c:v>
                </c:pt>
                <c:pt idx="99">
                  <c:v>319.34949999999998</c:v>
                </c:pt>
                <c:pt idx="100">
                  <c:v>319.35000000000002</c:v>
                </c:pt>
                <c:pt idx="101">
                  <c:v>319.35050000000001</c:v>
                </c:pt>
                <c:pt idx="102">
                  <c:v>319.351</c:v>
                </c:pt>
                <c:pt idx="103">
                  <c:v>319.35149999999999</c:v>
                </c:pt>
                <c:pt idx="104">
                  <c:v>319.35199999999998</c:v>
                </c:pt>
                <c:pt idx="105">
                  <c:v>319.35250000000002</c:v>
                </c:pt>
                <c:pt idx="106">
                  <c:v>319.35300000000001</c:v>
                </c:pt>
                <c:pt idx="107">
                  <c:v>319.3535</c:v>
                </c:pt>
                <c:pt idx="108">
                  <c:v>319.35399999999998</c:v>
                </c:pt>
                <c:pt idx="109">
                  <c:v>319.35449999999997</c:v>
                </c:pt>
                <c:pt idx="110">
                  <c:v>319.35500000000002</c:v>
                </c:pt>
                <c:pt idx="111">
                  <c:v>319.35550000000001</c:v>
                </c:pt>
                <c:pt idx="112">
                  <c:v>319.35599999999999</c:v>
                </c:pt>
                <c:pt idx="113">
                  <c:v>319.35649999999998</c:v>
                </c:pt>
                <c:pt idx="114">
                  <c:v>319.35700000000003</c:v>
                </c:pt>
                <c:pt idx="115">
                  <c:v>319.35750000000002</c:v>
                </c:pt>
                <c:pt idx="116">
                  <c:v>319.358</c:v>
                </c:pt>
                <c:pt idx="117">
                  <c:v>319.35849999999999</c:v>
                </c:pt>
                <c:pt idx="118">
                  <c:v>319.35899999999998</c:v>
                </c:pt>
                <c:pt idx="119">
                  <c:v>319.35950000000003</c:v>
                </c:pt>
                <c:pt idx="120">
                  <c:v>319.36</c:v>
                </c:pt>
                <c:pt idx="121">
                  <c:v>319.3605</c:v>
                </c:pt>
                <c:pt idx="122">
                  <c:v>319.36099999999999</c:v>
                </c:pt>
                <c:pt idx="123">
                  <c:v>319.36149999999998</c:v>
                </c:pt>
                <c:pt idx="124">
                  <c:v>319.36200000000002</c:v>
                </c:pt>
                <c:pt idx="125">
                  <c:v>319.36250000000001</c:v>
                </c:pt>
                <c:pt idx="126">
                  <c:v>319.363</c:v>
                </c:pt>
                <c:pt idx="127">
                  <c:v>319.36349999999999</c:v>
                </c:pt>
                <c:pt idx="128">
                  <c:v>319.36399999999998</c:v>
                </c:pt>
                <c:pt idx="129">
                  <c:v>319.36450000000002</c:v>
                </c:pt>
                <c:pt idx="130">
                  <c:v>319.36500000000001</c:v>
                </c:pt>
                <c:pt idx="131">
                  <c:v>319.3655</c:v>
                </c:pt>
                <c:pt idx="132">
                  <c:v>319.36599999999999</c:v>
                </c:pt>
                <c:pt idx="133">
                  <c:v>319.36649999999997</c:v>
                </c:pt>
                <c:pt idx="134">
                  <c:v>319.36700000000002</c:v>
                </c:pt>
                <c:pt idx="135">
                  <c:v>319.36750000000001</c:v>
                </c:pt>
                <c:pt idx="136">
                  <c:v>319.36799999999999</c:v>
                </c:pt>
                <c:pt idx="137">
                  <c:v>319.36849999999998</c:v>
                </c:pt>
                <c:pt idx="138">
                  <c:v>319.36900000000003</c:v>
                </c:pt>
                <c:pt idx="139">
                  <c:v>319.36950000000002</c:v>
                </c:pt>
                <c:pt idx="140">
                  <c:v>319.37</c:v>
                </c:pt>
                <c:pt idx="141">
                  <c:v>319.37049999999999</c:v>
                </c:pt>
                <c:pt idx="142">
                  <c:v>319.37099999999998</c:v>
                </c:pt>
                <c:pt idx="143">
                  <c:v>319.37150000000003</c:v>
                </c:pt>
                <c:pt idx="144">
                  <c:v>319.37200000000001</c:v>
                </c:pt>
                <c:pt idx="145">
                  <c:v>319.3725</c:v>
                </c:pt>
                <c:pt idx="146">
                  <c:v>319.37299999999999</c:v>
                </c:pt>
                <c:pt idx="147">
                  <c:v>319.37349999999998</c:v>
                </c:pt>
                <c:pt idx="148">
                  <c:v>319.37400000000002</c:v>
                </c:pt>
                <c:pt idx="149">
                  <c:v>319.37450000000001</c:v>
                </c:pt>
                <c:pt idx="150">
                  <c:v>319.375</c:v>
                </c:pt>
                <c:pt idx="151">
                  <c:v>319.37549999999999</c:v>
                </c:pt>
                <c:pt idx="152">
                  <c:v>319.37599999999998</c:v>
                </c:pt>
                <c:pt idx="153">
                  <c:v>319.37650000000002</c:v>
                </c:pt>
                <c:pt idx="154">
                  <c:v>319.37700000000001</c:v>
                </c:pt>
                <c:pt idx="155">
                  <c:v>319.3775</c:v>
                </c:pt>
                <c:pt idx="156">
                  <c:v>319.37799999999999</c:v>
                </c:pt>
                <c:pt idx="157">
                  <c:v>319.37849999999997</c:v>
                </c:pt>
                <c:pt idx="158">
                  <c:v>319.37900000000002</c:v>
                </c:pt>
                <c:pt idx="159">
                  <c:v>319.37950000000001</c:v>
                </c:pt>
                <c:pt idx="160">
                  <c:v>319.38</c:v>
                </c:pt>
                <c:pt idx="161">
                  <c:v>319.38049999999998</c:v>
                </c:pt>
                <c:pt idx="162">
                  <c:v>319.38099999999997</c:v>
                </c:pt>
                <c:pt idx="163">
                  <c:v>319.38150000000002</c:v>
                </c:pt>
                <c:pt idx="164">
                  <c:v>319.38200000000001</c:v>
                </c:pt>
                <c:pt idx="165">
                  <c:v>319.38249999999999</c:v>
                </c:pt>
                <c:pt idx="166">
                  <c:v>319.38299999999998</c:v>
                </c:pt>
                <c:pt idx="167">
                  <c:v>319.38350000000003</c:v>
                </c:pt>
                <c:pt idx="168">
                  <c:v>319.38400000000001</c:v>
                </c:pt>
                <c:pt idx="169">
                  <c:v>319.3845</c:v>
                </c:pt>
                <c:pt idx="170">
                  <c:v>319.38499999999999</c:v>
                </c:pt>
                <c:pt idx="171">
                  <c:v>319.38549999999998</c:v>
                </c:pt>
                <c:pt idx="172">
                  <c:v>319.38600000000002</c:v>
                </c:pt>
                <c:pt idx="173">
                  <c:v>319.38650000000001</c:v>
                </c:pt>
                <c:pt idx="174">
                  <c:v>319.387</c:v>
                </c:pt>
                <c:pt idx="175">
                  <c:v>319.38749999999999</c:v>
                </c:pt>
                <c:pt idx="176">
                  <c:v>319.38799999999998</c:v>
                </c:pt>
                <c:pt idx="177">
                  <c:v>319.38850000000002</c:v>
                </c:pt>
                <c:pt idx="178">
                  <c:v>319.38900000000001</c:v>
                </c:pt>
                <c:pt idx="179">
                  <c:v>319.3895</c:v>
                </c:pt>
                <c:pt idx="180">
                  <c:v>319.39</c:v>
                </c:pt>
                <c:pt idx="181">
                  <c:v>319.39049999999997</c:v>
                </c:pt>
                <c:pt idx="182">
                  <c:v>319.39100000000002</c:v>
                </c:pt>
                <c:pt idx="183">
                  <c:v>319.39150000000001</c:v>
                </c:pt>
                <c:pt idx="184">
                  <c:v>319.392</c:v>
                </c:pt>
                <c:pt idx="185">
                  <c:v>319.39249999999998</c:v>
                </c:pt>
                <c:pt idx="186">
                  <c:v>319.39299999999997</c:v>
                </c:pt>
                <c:pt idx="187">
                  <c:v>319.39350000000002</c:v>
                </c:pt>
                <c:pt idx="188">
                  <c:v>319.39400000000001</c:v>
                </c:pt>
                <c:pt idx="189">
                  <c:v>319.39449999999999</c:v>
                </c:pt>
                <c:pt idx="190">
                  <c:v>319.39499999999998</c:v>
                </c:pt>
                <c:pt idx="191">
                  <c:v>319.39550000000003</c:v>
                </c:pt>
                <c:pt idx="192">
                  <c:v>319.39600000000002</c:v>
                </c:pt>
                <c:pt idx="193">
                  <c:v>319.3965</c:v>
                </c:pt>
                <c:pt idx="194">
                  <c:v>319.39699999999999</c:v>
                </c:pt>
                <c:pt idx="195">
                  <c:v>319.39749999999998</c:v>
                </c:pt>
                <c:pt idx="196">
                  <c:v>319.39800000000002</c:v>
                </c:pt>
                <c:pt idx="197">
                  <c:v>319.39850000000001</c:v>
                </c:pt>
                <c:pt idx="198">
                  <c:v>319.399</c:v>
                </c:pt>
                <c:pt idx="199">
                  <c:v>319.39949999999999</c:v>
                </c:pt>
                <c:pt idx="200">
                  <c:v>319.39999999999998</c:v>
                </c:pt>
                <c:pt idx="201">
                  <c:v>319.40050000000002</c:v>
                </c:pt>
                <c:pt idx="202">
                  <c:v>319.40100000000001</c:v>
                </c:pt>
                <c:pt idx="203">
                  <c:v>319.4015</c:v>
                </c:pt>
                <c:pt idx="204">
                  <c:v>319.40199999999999</c:v>
                </c:pt>
                <c:pt idx="205">
                  <c:v>319.40249999999997</c:v>
                </c:pt>
                <c:pt idx="206">
                  <c:v>319.40300000000002</c:v>
                </c:pt>
                <c:pt idx="207">
                  <c:v>319.40350000000001</c:v>
                </c:pt>
                <c:pt idx="208">
                  <c:v>319.404</c:v>
                </c:pt>
                <c:pt idx="209">
                  <c:v>319.40449999999998</c:v>
                </c:pt>
                <c:pt idx="210">
                  <c:v>319.40499999999997</c:v>
                </c:pt>
                <c:pt idx="211">
                  <c:v>319.40550000000002</c:v>
                </c:pt>
                <c:pt idx="212">
                  <c:v>319.40600000000001</c:v>
                </c:pt>
                <c:pt idx="213">
                  <c:v>319.40649999999999</c:v>
                </c:pt>
                <c:pt idx="214">
                  <c:v>319.40699999999998</c:v>
                </c:pt>
                <c:pt idx="215">
                  <c:v>319.40750000000003</c:v>
                </c:pt>
                <c:pt idx="216">
                  <c:v>319.40800000000002</c:v>
                </c:pt>
                <c:pt idx="217">
                  <c:v>319.4085</c:v>
                </c:pt>
                <c:pt idx="218">
                  <c:v>319.40899999999999</c:v>
                </c:pt>
                <c:pt idx="219">
                  <c:v>319.40949999999998</c:v>
                </c:pt>
                <c:pt idx="220">
                  <c:v>319.41000000000003</c:v>
                </c:pt>
                <c:pt idx="221">
                  <c:v>319.41050000000001</c:v>
                </c:pt>
                <c:pt idx="222">
                  <c:v>319.411</c:v>
                </c:pt>
                <c:pt idx="223">
                  <c:v>319.41149999999999</c:v>
                </c:pt>
                <c:pt idx="224">
                  <c:v>319.41199999999998</c:v>
                </c:pt>
                <c:pt idx="225">
                  <c:v>319.41250000000002</c:v>
                </c:pt>
                <c:pt idx="226">
                  <c:v>319.41300000000001</c:v>
                </c:pt>
                <c:pt idx="227">
                  <c:v>319.4135</c:v>
                </c:pt>
                <c:pt idx="228">
                  <c:v>319.41399999999999</c:v>
                </c:pt>
                <c:pt idx="229">
                  <c:v>319.41449999999998</c:v>
                </c:pt>
                <c:pt idx="230">
                  <c:v>319.41500000000002</c:v>
                </c:pt>
                <c:pt idx="231">
                  <c:v>319.41550000000001</c:v>
                </c:pt>
                <c:pt idx="232">
                  <c:v>319.416</c:v>
                </c:pt>
                <c:pt idx="233">
                  <c:v>319.41649999999998</c:v>
                </c:pt>
                <c:pt idx="234">
                  <c:v>319.41699999999997</c:v>
                </c:pt>
                <c:pt idx="235">
                  <c:v>319.41750000000002</c:v>
                </c:pt>
                <c:pt idx="236">
                  <c:v>319.41800000000001</c:v>
                </c:pt>
                <c:pt idx="237">
                  <c:v>319.41849999999999</c:v>
                </c:pt>
                <c:pt idx="238">
                  <c:v>319.41899999999998</c:v>
                </c:pt>
                <c:pt idx="239">
                  <c:v>319.41950000000003</c:v>
                </c:pt>
                <c:pt idx="240">
                  <c:v>319.42</c:v>
                </c:pt>
                <c:pt idx="241">
                  <c:v>319.4205</c:v>
                </c:pt>
                <c:pt idx="242">
                  <c:v>319.42099999999999</c:v>
                </c:pt>
                <c:pt idx="243">
                  <c:v>319.42149999999998</c:v>
                </c:pt>
                <c:pt idx="244">
                  <c:v>319.42200000000003</c:v>
                </c:pt>
                <c:pt idx="245">
                  <c:v>319.42250000000001</c:v>
                </c:pt>
                <c:pt idx="246">
                  <c:v>319.423</c:v>
                </c:pt>
                <c:pt idx="247">
                  <c:v>319.42349999999999</c:v>
                </c:pt>
                <c:pt idx="248">
                  <c:v>319.42399999999998</c:v>
                </c:pt>
                <c:pt idx="249">
                  <c:v>319.42450000000002</c:v>
                </c:pt>
                <c:pt idx="250">
                  <c:v>319.42500000000001</c:v>
                </c:pt>
                <c:pt idx="251">
                  <c:v>319.4255</c:v>
                </c:pt>
                <c:pt idx="252">
                  <c:v>319.42599999999999</c:v>
                </c:pt>
                <c:pt idx="253">
                  <c:v>319.42649999999998</c:v>
                </c:pt>
                <c:pt idx="254">
                  <c:v>319.42700000000002</c:v>
                </c:pt>
                <c:pt idx="255">
                  <c:v>319.42750000000001</c:v>
                </c:pt>
                <c:pt idx="256">
                  <c:v>319.428</c:v>
                </c:pt>
                <c:pt idx="257">
                  <c:v>319.42849999999999</c:v>
                </c:pt>
                <c:pt idx="258">
                  <c:v>319.42899999999997</c:v>
                </c:pt>
                <c:pt idx="259">
                  <c:v>319.42950000000002</c:v>
                </c:pt>
                <c:pt idx="260">
                  <c:v>319.43</c:v>
                </c:pt>
                <c:pt idx="261">
                  <c:v>319.43049999999999</c:v>
                </c:pt>
                <c:pt idx="262">
                  <c:v>319.43099999999998</c:v>
                </c:pt>
                <c:pt idx="263">
                  <c:v>319.43150000000003</c:v>
                </c:pt>
                <c:pt idx="264">
                  <c:v>319.43200000000002</c:v>
                </c:pt>
                <c:pt idx="265">
                  <c:v>319.4325</c:v>
                </c:pt>
                <c:pt idx="266">
                  <c:v>319.43299999999999</c:v>
                </c:pt>
                <c:pt idx="267">
                  <c:v>319.43349999999998</c:v>
                </c:pt>
                <c:pt idx="268">
                  <c:v>319.43400000000003</c:v>
                </c:pt>
                <c:pt idx="269">
                  <c:v>319.43450000000001</c:v>
                </c:pt>
                <c:pt idx="270">
                  <c:v>319.435</c:v>
                </c:pt>
                <c:pt idx="271">
                  <c:v>319.43549999999999</c:v>
                </c:pt>
                <c:pt idx="272">
                  <c:v>319.43599999999998</c:v>
                </c:pt>
                <c:pt idx="273">
                  <c:v>319.43650000000002</c:v>
                </c:pt>
                <c:pt idx="274">
                  <c:v>319.43700000000001</c:v>
                </c:pt>
                <c:pt idx="275">
                  <c:v>319.4375</c:v>
                </c:pt>
                <c:pt idx="276">
                  <c:v>319.43799999999999</c:v>
                </c:pt>
                <c:pt idx="277">
                  <c:v>319.43849999999998</c:v>
                </c:pt>
                <c:pt idx="278">
                  <c:v>319.43900000000002</c:v>
                </c:pt>
                <c:pt idx="279">
                  <c:v>319.43950000000001</c:v>
                </c:pt>
                <c:pt idx="280">
                  <c:v>319.44</c:v>
                </c:pt>
                <c:pt idx="281">
                  <c:v>319.44049999999999</c:v>
                </c:pt>
                <c:pt idx="282">
                  <c:v>319.44099999999997</c:v>
                </c:pt>
                <c:pt idx="283">
                  <c:v>319.44150000000002</c:v>
                </c:pt>
                <c:pt idx="284">
                  <c:v>319.44200000000001</c:v>
                </c:pt>
                <c:pt idx="285">
                  <c:v>319.4425</c:v>
                </c:pt>
                <c:pt idx="286">
                  <c:v>319.44299999999998</c:v>
                </c:pt>
                <c:pt idx="287">
                  <c:v>319.44349999999997</c:v>
                </c:pt>
                <c:pt idx="288">
                  <c:v>319.44400000000002</c:v>
                </c:pt>
                <c:pt idx="289">
                  <c:v>319.44450000000001</c:v>
                </c:pt>
                <c:pt idx="290">
                  <c:v>319.44499999999999</c:v>
                </c:pt>
                <c:pt idx="291">
                  <c:v>319.44549999999998</c:v>
                </c:pt>
                <c:pt idx="292">
                  <c:v>319.44600000000003</c:v>
                </c:pt>
                <c:pt idx="293">
                  <c:v>319.44650000000001</c:v>
                </c:pt>
                <c:pt idx="294">
                  <c:v>319.447</c:v>
                </c:pt>
                <c:pt idx="295">
                  <c:v>319.44749999999999</c:v>
                </c:pt>
                <c:pt idx="296">
                  <c:v>319.44799999999998</c:v>
                </c:pt>
                <c:pt idx="297">
                  <c:v>319.44850000000002</c:v>
                </c:pt>
                <c:pt idx="298">
                  <c:v>319.44900000000001</c:v>
                </c:pt>
                <c:pt idx="299">
                  <c:v>319.4495</c:v>
                </c:pt>
                <c:pt idx="300">
                  <c:v>319.45</c:v>
                </c:pt>
                <c:pt idx="301">
                  <c:v>319.45049999999998</c:v>
                </c:pt>
                <c:pt idx="302">
                  <c:v>319.45100000000002</c:v>
                </c:pt>
                <c:pt idx="303">
                  <c:v>319.45150000000001</c:v>
                </c:pt>
                <c:pt idx="304">
                  <c:v>319.452</c:v>
                </c:pt>
                <c:pt idx="305">
                  <c:v>319.45249999999999</c:v>
                </c:pt>
                <c:pt idx="306">
                  <c:v>319.45299999999997</c:v>
                </c:pt>
                <c:pt idx="307">
                  <c:v>319.45350000000002</c:v>
                </c:pt>
                <c:pt idx="308">
                  <c:v>319.45400000000001</c:v>
                </c:pt>
                <c:pt idx="309">
                  <c:v>319.4545</c:v>
                </c:pt>
                <c:pt idx="310">
                  <c:v>319.45499999999998</c:v>
                </c:pt>
                <c:pt idx="311">
                  <c:v>319.45549999999997</c:v>
                </c:pt>
                <c:pt idx="312">
                  <c:v>319.45600000000002</c:v>
                </c:pt>
                <c:pt idx="313">
                  <c:v>319.45650000000001</c:v>
                </c:pt>
                <c:pt idx="314">
                  <c:v>319.45699999999999</c:v>
                </c:pt>
                <c:pt idx="315">
                  <c:v>319.45749999999998</c:v>
                </c:pt>
                <c:pt idx="316">
                  <c:v>319.45800000000003</c:v>
                </c:pt>
                <c:pt idx="317">
                  <c:v>319.45850000000002</c:v>
                </c:pt>
                <c:pt idx="318">
                  <c:v>319.459</c:v>
                </c:pt>
                <c:pt idx="319">
                  <c:v>319.45949999999999</c:v>
                </c:pt>
                <c:pt idx="320">
                  <c:v>319.45999999999998</c:v>
                </c:pt>
                <c:pt idx="321">
                  <c:v>319.46050000000002</c:v>
                </c:pt>
                <c:pt idx="322">
                  <c:v>319.46100000000001</c:v>
                </c:pt>
                <c:pt idx="323">
                  <c:v>319.4615</c:v>
                </c:pt>
                <c:pt idx="324">
                  <c:v>319.46199999999999</c:v>
                </c:pt>
                <c:pt idx="325">
                  <c:v>319.46249999999998</c:v>
                </c:pt>
                <c:pt idx="326">
                  <c:v>319.46300000000002</c:v>
                </c:pt>
                <c:pt idx="327">
                  <c:v>319.46350000000001</c:v>
                </c:pt>
                <c:pt idx="328">
                  <c:v>319.464</c:v>
                </c:pt>
                <c:pt idx="329">
                  <c:v>319.46449999999999</c:v>
                </c:pt>
                <c:pt idx="330">
                  <c:v>319.46499999999997</c:v>
                </c:pt>
                <c:pt idx="331">
                  <c:v>319.46550000000002</c:v>
                </c:pt>
                <c:pt idx="332">
                  <c:v>319.46600000000001</c:v>
                </c:pt>
                <c:pt idx="333">
                  <c:v>319.4665</c:v>
                </c:pt>
                <c:pt idx="334">
                  <c:v>319.46699999999998</c:v>
                </c:pt>
                <c:pt idx="335">
                  <c:v>319.46749999999997</c:v>
                </c:pt>
                <c:pt idx="336">
                  <c:v>319.46800000000002</c:v>
                </c:pt>
                <c:pt idx="337">
                  <c:v>319.46850000000001</c:v>
                </c:pt>
                <c:pt idx="338">
                  <c:v>319.46899999999999</c:v>
                </c:pt>
                <c:pt idx="339">
                  <c:v>319.46949999999998</c:v>
                </c:pt>
                <c:pt idx="340">
                  <c:v>319.47000000000003</c:v>
                </c:pt>
                <c:pt idx="341">
                  <c:v>319.47050000000002</c:v>
                </c:pt>
                <c:pt idx="342">
                  <c:v>319.471</c:v>
                </c:pt>
                <c:pt idx="343">
                  <c:v>319.47149999999999</c:v>
                </c:pt>
                <c:pt idx="344">
                  <c:v>319.47199999999998</c:v>
                </c:pt>
                <c:pt idx="345">
                  <c:v>319.47250000000003</c:v>
                </c:pt>
                <c:pt idx="346">
                  <c:v>319.47300000000001</c:v>
                </c:pt>
                <c:pt idx="347">
                  <c:v>319.4735</c:v>
                </c:pt>
                <c:pt idx="348">
                  <c:v>319.47399999999999</c:v>
                </c:pt>
                <c:pt idx="349">
                  <c:v>319.47449999999998</c:v>
                </c:pt>
                <c:pt idx="350">
                  <c:v>319.47500000000002</c:v>
                </c:pt>
                <c:pt idx="351">
                  <c:v>319.47550000000001</c:v>
                </c:pt>
                <c:pt idx="352">
                  <c:v>319.476</c:v>
                </c:pt>
                <c:pt idx="353">
                  <c:v>319.47649999999999</c:v>
                </c:pt>
                <c:pt idx="354">
                  <c:v>319.47699999999998</c:v>
                </c:pt>
                <c:pt idx="355">
                  <c:v>319.47750000000002</c:v>
                </c:pt>
                <c:pt idx="356">
                  <c:v>319.47800000000001</c:v>
                </c:pt>
                <c:pt idx="357">
                  <c:v>319.4785</c:v>
                </c:pt>
                <c:pt idx="358">
                  <c:v>319.47899999999998</c:v>
                </c:pt>
                <c:pt idx="359">
                  <c:v>319.47949999999997</c:v>
                </c:pt>
                <c:pt idx="360">
                  <c:v>319.48</c:v>
                </c:pt>
                <c:pt idx="361">
                  <c:v>319.48050000000001</c:v>
                </c:pt>
                <c:pt idx="362">
                  <c:v>319.48099999999999</c:v>
                </c:pt>
                <c:pt idx="363">
                  <c:v>319.48149999999998</c:v>
                </c:pt>
                <c:pt idx="364">
                  <c:v>319.48200000000003</c:v>
                </c:pt>
                <c:pt idx="365">
                  <c:v>319.48250000000002</c:v>
                </c:pt>
                <c:pt idx="366">
                  <c:v>319.483</c:v>
                </c:pt>
                <c:pt idx="367">
                  <c:v>319.48349999999999</c:v>
                </c:pt>
                <c:pt idx="368">
                  <c:v>319.48399999999998</c:v>
                </c:pt>
                <c:pt idx="369">
                  <c:v>319.48450000000003</c:v>
                </c:pt>
                <c:pt idx="370">
                  <c:v>319.48500000000001</c:v>
                </c:pt>
                <c:pt idx="371">
                  <c:v>319.4855</c:v>
                </c:pt>
                <c:pt idx="372">
                  <c:v>319.48599999999999</c:v>
                </c:pt>
                <c:pt idx="373">
                  <c:v>319.48649999999998</c:v>
                </c:pt>
                <c:pt idx="374">
                  <c:v>319.48700000000002</c:v>
                </c:pt>
                <c:pt idx="375">
                  <c:v>319.48750000000001</c:v>
                </c:pt>
                <c:pt idx="376">
                  <c:v>319.488</c:v>
                </c:pt>
                <c:pt idx="377">
                  <c:v>319.48849999999999</c:v>
                </c:pt>
                <c:pt idx="378">
                  <c:v>319.48899999999998</c:v>
                </c:pt>
                <c:pt idx="379">
                  <c:v>319.48950000000002</c:v>
                </c:pt>
                <c:pt idx="380">
                  <c:v>319.49</c:v>
                </c:pt>
                <c:pt idx="381">
                  <c:v>319.4905</c:v>
                </c:pt>
                <c:pt idx="382">
                  <c:v>319.49099999999999</c:v>
                </c:pt>
                <c:pt idx="383">
                  <c:v>319.49149999999997</c:v>
                </c:pt>
                <c:pt idx="384">
                  <c:v>319.49200000000002</c:v>
                </c:pt>
                <c:pt idx="385">
                  <c:v>319.49250000000001</c:v>
                </c:pt>
                <c:pt idx="386">
                  <c:v>319.49299999999999</c:v>
                </c:pt>
                <c:pt idx="387">
                  <c:v>319.49349999999998</c:v>
                </c:pt>
                <c:pt idx="388">
                  <c:v>319.49400000000003</c:v>
                </c:pt>
                <c:pt idx="389">
                  <c:v>319.49450000000002</c:v>
                </c:pt>
                <c:pt idx="390">
                  <c:v>319.495</c:v>
                </c:pt>
                <c:pt idx="391">
                  <c:v>319.49549999999999</c:v>
                </c:pt>
                <c:pt idx="392">
                  <c:v>319.49599999999998</c:v>
                </c:pt>
                <c:pt idx="393">
                  <c:v>319.49650000000003</c:v>
                </c:pt>
                <c:pt idx="394">
                  <c:v>319.49700000000001</c:v>
                </c:pt>
                <c:pt idx="395">
                  <c:v>319.4975</c:v>
                </c:pt>
                <c:pt idx="396">
                  <c:v>319.49799999999999</c:v>
                </c:pt>
                <c:pt idx="397">
                  <c:v>319.49849999999998</c:v>
                </c:pt>
                <c:pt idx="398">
                  <c:v>319.49900000000002</c:v>
                </c:pt>
                <c:pt idx="399">
                  <c:v>319.49950000000001</c:v>
                </c:pt>
                <c:pt idx="400">
                  <c:v>319.5</c:v>
                </c:pt>
                <c:pt idx="401">
                  <c:v>319.50049999999999</c:v>
                </c:pt>
                <c:pt idx="402">
                  <c:v>319.50099999999998</c:v>
                </c:pt>
                <c:pt idx="403">
                  <c:v>319.50150000000002</c:v>
                </c:pt>
                <c:pt idx="404">
                  <c:v>319.50200000000001</c:v>
                </c:pt>
                <c:pt idx="405">
                  <c:v>319.5025</c:v>
                </c:pt>
                <c:pt idx="406">
                  <c:v>319.50299999999999</c:v>
                </c:pt>
                <c:pt idx="407">
                  <c:v>319.50349999999997</c:v>
                </c:pt>
                <c:pt idx="408">
                  <c:v>319.50400000000002</c:v>
                </c:pt>
                <c:pt idx="409">
                  <c:v>319.50450000000001</c:v>
                </c:pt>
                <c:pt idx="410">
                  <c:v>319.505</c:v>
                </c:pt>
                <c:pt idx="411">
                  <c:v>319.50549999999998</c:v>
                </c:pt>
                <c:pt idx="412">
                  <c:v>319.50599999999997</c:v>
                </c:pt>
                <c:pt idx="413">
                  <c:v>319.50650000000002</c:v>
                </c:pt>
                <c:pt idx="414">
                  <c:v>319.50700000000001</c:v>
                </c:pt>
                <c:pt idx="415">
                  <c:v>319.50749999999999</c:v>
                </c:pt>
                <c:pt idx="416">
                  <c:v>319.50799999999998</c:v>
                </c:pt>
                <c:pt idx="417">
                  <c:v>319.50850000000003</c:v>
                </c:pt>
                <c:pt idx="418">
                  <c:v>319.50900000000001</c:v>
                </c:pt>
                <c:pt idx="419">
                  <c:v>319.5095</c:v>
                </c:pt>
                <c:pt idx="420">
                  <c:v>319.51</c:v>
                </c:pt>
                <c:pt idx="421">
                  <c:v>319.51049999999998</c:v>
                </c:pt>
                <c:pt idx="422">
                  <c:v>319.51100000000002</c:v>
                </c:pt>
                <c:pt idx="423">
                  <c:v>319.51150000000001</c:v>
                </c:pt>
                <c:pt idx="424">
                  <c:v>319.512</c:v>
                </c:pt>
                <c:pt idx="425">
                  <c:v>319.51249999999999</c:v>
                </c:pt>
                <c:pt idx="426">
                  <c:v>319.51299999999998</c:v>
                </c:pt>
                <c:pt idx="427">
                  <c:v>319.51350000000002</c:v>
                </c:pt>
                <c:pt idx="428">
                  <c:v>319.51400000000001</c:v>
                </c:pt>
                <c:pt idx="429">
                  <c:v>319.5145</c:v>
                </c:pt>
                <c:pt idx="430">
                  <c:v>319.51499999999999</c:v>
                </c:pt>
                <c:pt idx="431">
                  <c:v>319.51549999999997</c:v>
                </c:pt>
                <c:pt idx="432">
                  <c:v>319.51600000000002</c:v>
                </c:pt>
                <c:pt idx="433">
                  <c:v>319.51650000000001</c:v>
                </c:pt>
                <c:pt idx="434">
                  <c:v>319.517</c:v>
                </c:pt>
                <c:pt idx="435">
                  <c:v>319.51749999999998</c:v>
                </c:pt>
                <c:pt idx="436">
                  <c:v>319.51799999999997</c:v>
                </c:pt>
                <c:pt idx="437">
                  <c:v>319.51850000000002</c:v>
                </c:pt>
                <c:pt idx="438">
                  <c:v>319.51900000000001</c:v>
                </c:pt>
                <c:pt idx="439">
                  <c:v>319.51949999999999</c:v>
                </c:pt>
                <c:pt idx="440">
                  <c:v>319.52</c:v>
                </c:pt>
                <c:pt idx="441">
                  <c:v>319.52050000000003</c:v>
                </c:pt>
                <c:pt idx="442">
                  <c:v>319.52100000000002</c:v>
                </c:pt>
                <c:pt idx="443">
                  <c:v>319.5215</c:v>
                </c:pt>
                <c:pt idx="444">
                  <c:v>319.52199999999999</c:v>
                </c:pt>
                <c:pt idx="445">
                  <c:v>319.52249999999998</c:v>
                </c:pt>
                <c:pt idx="446">
                  <c:v>319.52300000000002</c:v>
                </c:pt>
                <c:pt idx="447">
                  <c:v>319.52350000000001</c:v>
                </c:pt>
                <c:pt idx="448">
                  <c:v>319.524</c:v>
                </c:pt>
                <c:pt idx="449">
                  <c:v>319.52449999999999</c:v>
                </c:pt>
                <c:pt idx="450">
                  <c:v>319.52499999999998</c:v>
                </c:pt>
                <c:pt idx="451">
                  <c:v>319.52550000000002</c:v>
                </c:pt>
                <c:pt idx="452">
                  <c:v>319.52600000000001</c:v>
                </c:pt>
                <c:pt idx="453">
                  <c:v>319.5265</c:v>
                </c:pt>
                <c:pt idx="454">
                  <c:v>319.52699999999999</c:v>
                </c:pt>
                <c:pt idx="455">
                  <c:v>319.52749999999997</c:v>
                </c:pt>
                <c:pt idx="456">
                  <c:v>319.52800000000002</c:v>
                </c:pt>
                <c:pt idx="457">
                  <c:v>319.52850000000001</c:v>
                </c:pt>
                <c:pt idx="458">
                  <c:v>319.529</c:v>
                </c:pt>
                <c:pt idx="459">
                  <c:v>319.52949999999998</c:v>
                </c:pt>
                <c:pt idx="460">
                  <c:v>319.52999999999997</c:v>
                </c:pt>
                <c:pt idx="461">
                  <c:v>319.53050000000002</c:v>
                </c:pt>
                <c:pt idx="462">
                  <c:v>319.53100000000001</c:v>
                </c:pt>
                <c:pt idx="463">
                  <c:v>319.53149999999999</c:v>
                </c:pt>
                <c:pt idx="464">
                  <c:v>319.53199999999998</c:v>
                </c:pt>
                <c:pt idx="465">
                  <c:v>319.53250000000003</c:v>
                </c:pt>
                <c:pt idx="466">
                  <c:v>319.53300000000002</c:v>
                </c:pt>
                <c:pt idx="467">
                  <c:v>319.5335</c:v>
                </c:pt>
                <c:pt idx="468">
                  <c:v>319.53399999999999</c:v>
                </c:pt>
                <c:pt idx="469">
                  <c:v>319.53449999999998</c:v>
                </c:pt>
                <c:pt idx="470">
                  <c:v>319.53500000000003</c:v>
                </c:pt>
                <c:pt idx="471">
                  <c:v>319.53550000000001</c:v>
                </c:pt>
                <c:pt idx="472">
                  <c:v>319.536</c:v>
                </c:pt>
                <c:pt idx="473">
                  <c:v>319.53649999999999</c:v>
                </c:pt>
                <c:pt idx="474">
                  <c:v>319.53699999999998</c:v>
                </c:pt>
                <c:pt idx="475">
                  <c:v>319.53750000000002</c:v>
                </c:pt>
                <c:pt idx="476">
                  <c:v>319.53800000000001</c:v>
                </c:pt>
                <c:pt idx="477">
                  <c:v>319.5385</c:v>
                </c:pt>
                <c:pt idx="478">
                  <c:v>319.53899999999999</c:v>
                </c:pt>
                <c:pt idx="479">
                  <c:v>319.53949999999998</c:v>
                </c:pt>
                <c:pt idx="480">
                  <c:v>319.54000000000002</c:v>
                </c:pt>
                <c:pt idx="481">
                  <c:v>319.54050000000001</c:v>
                </c:pt>
                <c:pt idx="482">
                  <c:v>319.541</c:v>
                </c:pt>
                <c:pt idx="483">
                  <c:v>319.54149999999998</c:v>
                </c:pt>
                <c:pt idx="484">
                  <c:v>319.54199999999997</c:v>
                </c:pt>
                <c:pt idx="485">
                  <c:v>319.54250000000002</c:v>
                </c:pt>
                <c:pt idx="486">
                  <c:v>319.54300000000001</c:v>
                </c:pt>
                <c:pt idx="487">
                  <c:v>319.54349999999999</c:v>
                </c:pt>
                <c:pt idx="488">
                  <c:v>319.54399999999998</c:v>
                </c:pt>
                <c:pt idx="489">
                  <c:v>319.54450000000003</c:v>
                </c:pt>
                <c:pt idx="490">
                  <c:v>319.54500000000002</c:v>
                </c:pt>
                <c:pt idx="491">
                  <c:v>319.5455</c:v>
                </c:pt>
                <c:pt idx="492">
                  <c:v>319.54599999999999</c:v>
                </c:pt>
                <c:pt idx="493">
                  <c:v>319.54649999999998</c:v>
                </c:pt>
                <c:pt idx="494">
                  <c:v>319.54700000000003</c:v>
                </c:pt>
                <c:pt idx="495">
                  <c:v>319.54750000000001</c:v>
                </c:pt>
                <c:pt idx="496">
                  <c:v>319.548</c:v>
                </c:pt>
                <c:pt idx="497">
                  <c:v>319.54849999999999</c:v>
                </c:pt>
                <c:pt idx="498">
                  <c:v>319.54899999999998</c:v>
                </c:pt>
                <c:pt idx="499">
                  <c:v>319.54950000000002</c:v>
                </c:pt>
                <c:pt idx="500">
                  <c:v>319.55</c:v>
                </c:pt>
                <c:pt idx="501">
                  <c:v>319.5505</c:v>
                </c:pt>
                <c:pt idx="502">
                  <c:v>319.55099999999999</c:v>
                </c:pt>
                <c:pt idx="503">
                  <c:v>319.55149999999998</c:v>
                </c:pt>
                <c:pt idx="504">
                  <c:v>319.55200000000002</c:v>
                </c:pt>
                <c:pt idx="505">
                  <c:v>319.55250000000001</c:v>
                </c:pt>
                <c:pt idx="506">
                  <c:v>319.553</c:v>
                </c:pt>
                <c:pt idx="507">
                  <c:v>319.55349999999999</c:v>
                </c:pt>
                <c:pt idx="508">
                  <c:v>319.55399999999997</c:v>
                </c:pt>
                <c:pt idx="509">
                  <c:v>319.55450000000002</c:v>
                </c:pt>
                <c:pt idx="510">
                  <c:v>319.55500000000001</c:v>
                </c:pt>
                <c:pt idx="511">
                  <c:v>319.55549999999999</c:v>
                </c:pt>
                <c:pt idx="512">
                  <c:v>319.55599999999998</c:v>
                </c:pt>
                <c:pt idx="513">
                  <c:v>319.55650000000003</c:v>
                </c:pt>
                <c:pt idx="514">
                  <c:v>319.55700000000002</c:v>
                </c:pt>
                <c:pt idx="515">
                  <c:v>319.5575</c:v>
                </c:pt>
                <c:pt idx="516">
                  <c:v>319.55799999999999</c:v>
                </c:pt>
                <c:pt idx="517">
                  <c:v>319.55849999999998</c:v>
                </c:pt>
                <c:pt idx="518">
                  <c:v>319.55900000000003</c:v>
                </c:pt>
                <c:pt idx="519">
                  <c:v>319.55950000000001</c:v>
                </c:pt>
                <c:pt idx="520">
                  <c:v>319.56</c:v>
                </c:pt>
                <c:pt idx="521">
                  <c:v>319.56049999999999</c:v>
                </c:pt>
                <c:pt idx="522">
                  <c:v>319.56099999999998</c:v>
                </c:pt>
                <c:pt idx="523">
                  <c:v>319.56150000000002</c:v>
                </c:pt>
                <c:pt idx="524">
                  <c:v>319.56200000000001</c:v>
                </c:pt>
                <c:pt idx="525">
                  <c:v>319.5625</c:v>
                </c:pt>
                <c:pt idx="526">
                  <c:v>319.56299999999999</c:v>
                </c:pt>
                <c:pt idx="527">
                  <c:v>319.56349999999998</c:v>
                </c:pt>
                <c:pt idx="528">
                  <c:v>319.56400000000002</c:v>
                </c:pt>
                <c:pt idx="529">
                  <c:v>319.56450000000001</c:v>
                </c:pt>
                <c:pt idx="530">
                  <c:v>319.565</c:v>
                </c:pt>
                <c:pt idx="531">
                  <c:v>319.56549999999999</c:v>
                </c:pt>
                <c:pt idx="532">
                  <c:v>319.56599999999997</c:v>
                </c:pt>
                <c:pt idx="533">
                  <c:v>319.56650000000002</c:v>
                </c:pt>
                <c:pt idx="534">
                  <c:v>319.56700000000001</c:v>
                </c:pt>
                <c:pt idx="535">
                  <c:v>319.5675</c:v>
                </c:pt>
                <c:pt idx="536">
                  <c:v>319.56799999999998</c:v>
                </c:pt>
                <c:pt idx="537">
                  <c:v>319.56849999999997</c:v>
                </c:pt>
                <c:pt idx="538">
                  <c:v>319.56900000000002</c:v>
                </c:pt>
                <c:pt idx="539">
                  <c:v>319.56950000000001</c:v>
                </c:pt>
                <c:pt idx="540">
                  <c:v>319.57</c:v>
                </c:pt>
                <c:pt idx="541">
                  <c:v>319.57049999999998</c:v>
                </c:pt>
                <c:pt idx="542">
                  <c:v>319.57100000000003</c:v>
                </c:pt>
                <c:pt idx="543">
                  <c:v>319.57150000000001</c:v>
                </c:pt>
                <c:pt idx="544">
                  <c:v>319.572</c:v>
                </c:pt>
                <c:pt idx="545">
                  <c:v>319.57249999999999</c:v>
                </c:pt>
                <c:pt idx="546">
                  <c:v>319.57299999999998</c:v>
                </c:pt>
                <c:pt idx="547">
                  <c:v>319.57350000000002</c:v>
                </c:pt>
                <c:pt idx="548">
                  <c:v>319.57400000000001</c:v>
                </c:pt>
                <c:pt idx="549">
                  <c:v>319.5745</c:v>
                </c:pt>
                <c:pt idx="550">
                  <c:v>319.57499999999999</c:v>
                </c:pt>
                <c:pt idx="551">
                  <c:v>319.57549999999998</c:v>
                </c:pt>
                <c:pt idx="552">
                  <c:v>319.57600000000002</c:v>
                </c:pt>
                <c:pt idx="553">
                  <c:v>319.57650000000001</c:v>
                </c:pt>
                <c:pt idx="554">
                  <c:v>319.577</c:v>
                </c:pt>
                <c:pt idx="555">
                  <c:v>319.57749999999999</c:v>
                </c:pt>
                <c:pt idx="556">
                  <c:v>319.57799999999997</c:v>
                </c:pt>
                <c:pt idx="557">
                  <c:v>319.57850000000002</c:v>
                </c:pt>
                <c:pt idx="558">
                  <c:v>319.57900000000001</c:v>
                </c:pt>
                <c:pt idx="559">
                  <c:v>319.5795</c:v>
                </c:pt>
                <c:pt idx="560">
                  <c:v>319.58</c:v>
                </c:pt>
                <c:pt idx="561">
                  <c:v>319.58049999999997</c:v>
                </c:pt>
                <c:pt idx="562">
                  <c:v>319.58100000000002</c:v>
                </c:pt>
                <c:pt idx="563">
                  <c:v>319.58150000000001</c:v>
                </c:pt>
                <c:pt idx="564">
                  <c:v>319.58199999999999</c:v>
                </c:pt>
                <c:pt idx="565">
                  <c:v>319.58249999999998</c:v>
                </c:pt>
                <c:pt idx="566">
                  <c:v>319.58300000000003</c:v>
                </c:pt>
                <c:pt idx="567">
                  <c:v>319.58350000000002</c:v>
                </c:pt>
                <c:pt idx="568">
                  <c:v>319.584</c:v>
                </c:pt>
                <c:pt idx="569">
                  <c:v>319.58449999999999</c:v>
                </c:pt>
                <c:pt idx="570">
                  <c:v>319.58499999999998</c:v>
                </c:pt>
                <c:pt idx="571">
                  <c:v>319.58550000000002</c:v>
                </c:pt>
                <c:pt idx="572">
                  <c:v>319.58600000000001</c:v>
                </c:pt>
                <c:pt idx="573">
                  <c:v>319.5865</c:v>
                </c:pt>
                <c:pt idx="574">
                  <c:v>319.58699999999999</c:v>
                </c:pt>
                <c:pt idx="575">
                  <c:v>319.58749999999998</c:v>
                </c:pt>
                <c:pt idx="576">
                  <c:v>319.58800000000002</c:v>
                </c:pt>
                <c:pt idx="577">
                  <c:v>319.58850000000001</c:v>
                </c:pt>
                <c:pt idx="578">
                  <c:v>319.589</c:v>
                </c:pt>
                <c:pt idx="579">
                  <c:v>319.58949999999999</c:v>
                </c:pt>
                <c:pt idx="580">
                  <c:v>319.58999999999997</c:v>
                </c:pt>
                <c:pt idx="581">
                  <c:v>319.59050000000002</c:v>
                </c:pt>
                <c:pt idx="582">
                  <c:v>319.59100000000001</c:v>
                </c:pt>
                <c:pt idx="583">
                  <c:v>319.5915</c:v>
                </c:pt>
                <c:pt idx="584">
                  <c:v>319.59199999999998</c:v>
                </c:pt>
                <c:pt idx="585">
                  <c:v>319.59249999999997</c:v>
                </c:pt>
                <c:pt idx="586">
                  <c:v>319.59300000000002</c:v>
                </c:pt>
                <c:pt idx="587">
                  <c:v>319.59350000000001</c:v>
                </c:pt>
                <c:pt idx="588">
                  <c:v>319.59399999999999</c:v>
                </c:pt>
                <c:pt idx="589">
                  <c:v>319.59449999999998</c:v>
                </c:pt>
                <c:pt idx="590">
                  <c:v>319.59500000000003</c:v>
                </c:pt>
                <c:pt idx="591">
                  <c:v>319.59550000000002</c:v>
                </c:pt>
                <c:pt idx="592">
                  <c:v>319.596</c:v>
                </c:pt>
                <c:pt idx="593">
                  <c:v>319.59649999999999</c:v>
                </c:pt>
                <c:pt idx="594">
                  <c:v>319.59699999999998</c:v>
                </c:pt>
                <c:pt idx="595">
                  <c:v>319.59750000000003</c:v>
                </c:pt>
                <c:pt idx="596">
                  <c:v>319.59800000000001</c:v>
                </c:pt>
                <c:pt idx="597">
                  <c:v>319.5985</c:v>
                </c:pt>
                <c:pt idx="598">
                  <c:v>319.59899999999999</c:v>
                </c:pt>
                <c:pt idx="599">
                  <c:v>319.59949999999998</c:v>
                </c:pt>
                <c:pt idx="600">
                  <c:v>319.60000000000002</c:v>
                </c:pt>
                <c:pt idx="601">
                  <c:v>319.60050000000001</c:v>
                </c:pt>
                <c:pt idx="602">
                  <c:v>319.601</c:v>
                </c:pt>
                <c:pt idx="603">
                  <c:v>319.60149999999999</c:v>
                </c:pt>
                <c:pt idx="604">
                  <c:v>319.60199999999998</c:v>
                </c:pt>
                <c:pt idx="605">
                  <c:v>319.60250000000002</c:v>
                </c:pt>
                <c:pt idx="606">
                  <c:v>319.60300000000001</c:v>
                </c:pt>
                <c:pt idx="607">
                  <c:v>319.6035</c:v>
                </c:pt>
                <c:pt idx="608">
                  <c:v>319.60399999999998</c:v>
                </c:pt>
                <c:pt idx="609">
                  <c:v>319.60449999999997</c:v>
                </c:pt>
                <c:pt idx="610">
                  <c:v>319.60500000000002</c:v>
                </c:pt>
                <c:pt idx="611">
                  <c:v>319.60550000000001</c:v>
                </c:pt>
                <c:pt idx="612">
                  <c:v>319.60599999999999</c:v>
                </c:pt>
                <c:pt idx="613">
                  <c:v>319.60649999999998</c:v>
                </c:pt>
                <c:pt idx="614">
                  <c:v>319.60700000000003</c:v>
                </c:pt>
                <c:pt idx="615">
                  <c:v>319.60750000000002</c:v>
                </c:pt>
                <c:pt idx="616">
                  <c:v>319.608</c:v>
                </c:pt>
                <c:pt idx="617">
                  <c:v>319.60849999999999</c:v>
                </c:pt>
                <c:pt idx="618">
                  <c:v>319.60899999999998</c:v>
                </c:pt>
                <c:pt idx="619">
                  <c:v>319.60950000000003</c:v>
                </c:pt>
                <c:pt idx="620">
                  <c:v>319.61</c:v>
                </c:pt>
                <c:pt idx="621">
                  <c:v>319.6105</c:v>
                </c:pt>
                <c:pt idx="622">
                  <c:v>319.61099999999999</c:v>
                </c:pt>
                <c:pt idx="623">
                  <c:v>319.61149999999998</c:v>
                </c:pt>
                <c:pt idx="624">
                  <c:v>319.61200000000002</c:v>
                </c:pt>
                <c:pt idx="625">
                  <c:v>319.61250000000001</c:v>
                </c:pt>
                <c:pt idx="626">
                  <c:v>319.613</c:v>
                </c:pt>
                <c:pt idx="627">
                  <c:v>319.61349999999999</c:v>
                </c:pt>
                <c:pt idx="628">
                  <c:v>319.61399999999998</c:v>
                </c:pt>
                <c:pt idx="629">
                  <c:v>319.61450000000002</c:v>
                </c:pt>
                <c:pt idx="630">
                  <c:v>319.61500000000001</c:v>
                </c:pt>
                <c:pt idx="631">
                  <c:v>319.6155</c:v>
                </c:pt>
                <c:pt idx="632">
                  <c:v>319.61599999999999</c:v>
                </c:pt>
                <c:pt idx="633">
                  <c:v>319.61649999999997</c:v>
                </c:pt>
                <c:pt idx="634">
                  <c:v>319.61700000000002</c:v>
                </c:pt>
                <c:pt idx="635">
                  <c:v>319.61750000000001</c:v>
                </c:pt>
                <c:pt idx="636">
                  <c:v>319.61799999999999</c:v>
                </c:pt>
                <c:pt idx="637">
                  <c:v>319.61849999999998</c:v>
                </c:pt>
                <c:pt idx="638">
                  <c:v>319.61900000000003</c:v>
                </c:pt>
                <c:pt idx="639">
                  <c:v>319.61950000000002</c:v>
                </c:pt>
                <c:pt idx="640">
                  <c:v>319.62</c:v>
                </c:pt>
                <c:pt idx="641">
                  <c:v>319.62049999999999</c:v>
                </c:pt>
                <c:pt idx="642">
                  <c:v>319.62099999999998</c:v>
                </c:pt>
                <c:pt idx="643">
                  <c:v>319.62150000000003</c:v>
                </c:pt>
                <c:pt idx="644">
                  <c:v>319.62200000000001</c:v>
                </c:pt>
                <c:pt idx="645">
                  <c:v>319.6225</c:v>
                </c:pt>
                <c:pt idx="646">
                  <c:v>319.62299999999999</c:v>
                </c:pt>
                <c:pt idx="647">
                  <c:v>319.62349999999998</c:v>
                </c:pt>
                <c:pt idx="648">
                  <c:v>319.62400000000002</c:v>
                </c:pt>
                <c:pt idx="649">
                  <c:v>319.62450000000001</c:v>
                </c:pt>
                <c:pt idx="650">
                  <c:v>319.625</c:v>
                </c:pt>
                <c:pt idx="651">
                  <c:v>319.62549999999999</c:v>
                </c:pt>
                <c:pt idx="652">
                  <c:v>319.62599999999998</c:v>
                </c:pt>
                <c:pt idx="653">
                  <c:v>319.62650000000002</c:v>
                </c:pt>
                <c:pt idx="654">
                  <c:v>319.62700000000001</c:v>
                </c:pt>
                <c:pt idx="655">
                  <c:v>319.6275</c:v>
                </c:pt>
                <c:pt idx="656">
                  <c:v>319.62799999999999</c:v>
                </c:pt>
                <c:pt idx="657">
                  <c:v>319.62849999999997</c:v>
                </c:pt>
                <c:pt idx="658">
                  <c:v>319.62900000000002</c:v>
                </c:pt>
                <c:pt idx="659">
                  <c:v>319.62950000000001</c:v>
                </c:pt>
                <c:pt idx="660">
                  <c:v>319.63</c:v>
                </c:pt>
                <c:pt idx="661">
                  <c:v>319.63049999999998</c:v>
                </c:pt>
                <c:pt idx="662">
                  <c:v>319.63099999999997</c:v>
                </c:pt>
                <c:pt idx="663">
                  <c:v>319.63150000000002</c:v>
                </c:pt>
                <c:pt idx="664">
                  <c:v>319.63200000000001</c:v>
                </c:pt>
                <c:pt idx="665">
                  <c:v>319.63249999999999</c:v>
                </c:pt>
                <c:pt idx="666">
                  <c:v>319.63299999999998</c:v>
                </c:pt>
                <c:pt idx="667">
                  <c:v>319.63350000000003</c:v>
                </c:pt>
                <c:pt idx="668">
                  <c:v>319.63400000000001</c:v>
                </c:pt>
                <c:pt idx="669">
                  <c:v>319.6345</c:v>
                </c:pt>
                <c:pt idx="670">
                  <c:v>319.63499999999999</c:v>
                </c:pt>
                <c:pt idx="671">
                  <c:v>319.63549999999998</c:v>
                </c:pt>
                <c:pt idx="672">
                  <c:v>319.63600000000002</c:v>
                </c:pt>
                <c:pt idx="673">
                  <c:v>319.63650000000001</c:v>
                </c:pt>
                <c:pt idx="674">
                  <c:v>319.637</c:v>
                </c:pt>
                <c:pt idx="675">
                  <c:v>319.63749999999999</c:v>
                </c:pt>
                <c:pt idx="676">
                  <c:v>319.63799999999998</c:v>
                </c:pt>
                <c:pt idx="677">
                  <c:v>319.63850000000002</c:v>
                </c:pt>
                <c:pt idx="678">
                  <c:v>319.63900000000001</c:v>
                </c:pt>
                <c:pt idx="679">
                  <c:v>319.6395</c:v>
                </c:pt>
                <c:pt idx="680">
                  <c:v>319.64</c:v>
                </c:pt>
                <c:pt idx="681">
                  <c:v>319.64049999999997</c:v>
                </c:pt>
                <c:pt idx="682">
                  <c:v>319.64100000000002</c:v>
                </c:pt>
                <c:pt idx="683">
                  <c:v>319.64150000000001</c:v>
                </c:pt>
                <c:pt idx="684">
                  <c:v>319.642</c:v>
                </c:pt>
                <c:pt idx="685">
                  <c:v>319.64249999999998</c:v>
                </c:pt>
                <c:pt idx="686">
                  <c:v>319.64299999999997</c:v>
                </c:pt>
                <c:pt idx="687">
                  <c:v>319.64350000000002</c:v>
                </c:pt>
                <c:pt idx="688">
                  <c:v>319.64400000000001</c:v>
                </c:pt>
                <c:pt idx="689">
                  <c:v>319.64449999999999</c:v>
                </c:pt>
                <c:pt idx="690">
                  <c:v>319.64499999999998</c:v>
                </c:pt>
                <c:pt idx="691">
                  <c:v>319.64550000000003</c:v>
                </c:pt>
                <c:pt idx="692">
                  <c:v>319.64600000000002</c:v>
                </c:pt>
                <c:pt idx="693">
                  <c:v>319.6465</c:v>
                </c:pt>
                <c:pt idx="694">
                  <c:v>319.64699999999999</c:v>
                </c:pt>
                <c:pt idx="695">
                  <c:v>319.64749999999998</c:v>
                </c:pt>
                <c:pt idx="696">
                  <c:v>319.64800000000002</c:v>
                </c:pt>
                <c:pt idx="697">
                  <c:v>319.64850000000001</c:v>
                </c:pt>
                <c:pt idx="698">
                  <c:v>319.649</c:v>
                </c:pt>
                <c:pt idx="699">
                  <c:v>319.64949999999999</c:v>
                </c:pt>
                <c:pt idx="700">
                  <c:v>319.64999999999998</c:v>
                </c:pt>
                <c:pt idx="701">
                  <c:v>319.65050000000002</c:v>
                </c:pt>
                <c:pt idx="702">
                  <c:v>319.65100000000001</c:v>
                </c:pt>
                <c:pt idx="703">
                  <c:v>319.6515</c:v>
                </c:pt>
                <c:pt idx="704">
                  <c:v>319.65199999999999</c:v>
                </c:pt>
                <c:pt idx="705">
                  <c:v>319.65249999999997</c:v>
                </c:pt>
                <c:pt idx="706">
                  <c:v>319.65300000000002</c:v>
                </c:pt>
                <c:pt idx="707">
                  <c:v>319.65350000000001</c:v>
                </c:pt>
                <c:pt idx="708">
                  <c:v>319.654</c:v>
                </c:pt>
                <c:pt idx="709">
                  <c:v>319.65449999999998</c:v>
                </c:pt>
                <c:pt idx="710">
                  <c:v>319.65499999999997</c:v>
                </c:pt>
                <c:pt idx="711">
                  <c:v>319.65550000000002</c:v>
                </c:pt>
                <c:pt idx="712">
                  <c:v>319.65600000000001</c:v>
                </c:pt>
                <c:pt idx="713">
                  <c:v>319.65649999999999</c:v>
                </c:pt>
                <c:pt idx="714">
                  <c:v>319.65699999999998</c:v>
                </c:pt>
                <c:pt idx="715">
                  <c:v>319.65750000000003</c:v>
                </c:pt>
                <c:pt idx="716">
                  <c:v>319.65800000000002</c:v>
                </c:pt>
                <c:pt idx="717">
                  <c:v>319.6585</c:v>
                </c:pt>
                <c:pt idx="718">
                  <c:v>319.65899999999999</c:v>
                </c:pt>
                <c:pt idx="719">
                  <c:v>319.65949999999998</c:v>
                </c:pt>
                <c:pt idx="720">
                  <c:v>319.66000000000003</c:v>
                </c:pt>
                <c:pt idx="721">
                  <c:v>319.66050000000001</c:v>
                </c:pt>
                <c:pt idx="722">
                  <c:v>319.661</c:v>
                </c:pt>
                <c:pt idx="723">
                  <c:v>319.66149999999999</c:v>
                </c:pt>
                <c:pt idx="724">
                  <c:v>319.66199999999998</c:v>
                </c:pt>
                <c:pt idx="725">
                  <c:v>319.66250000000002</c:v>
                </c:pt>
                <c:pt idx="726">
                  <c:v>319.66300000000001</c:v>
                </c:pt>
                <c:pt idx="727">
                  <c:v>319.6635</c:v>
                </c:pt>
                <c:pt idx="728">
                  <c:v>319.66399999999999</c:v>
                </c:pt>
                <c:pt idx="729">
                  <c:v>319.66449999999998</c:v>
                </c:pt>
                <c:pt idx="730">
                  <c:v>319.66500000000002</c:v>
                </c:pt>
                <c:pt idx="731">
                  <c:v>319.66550000000001</c:v>
                </c:pt>
                <c:pt idx="732">
                  <c:v>319.666</c:v>
                </c:pt>
                <c:pt idx="733">
                  <c:v>319.66649999999998</c:v>
                </c:pt>
                <c:pt idx="734">
                  <c:v>319.66699999999997</c:v>
                </c:pt>
                <c:pt idx="735">
                  <c:v>319.66750000000002</c:v>
                </c:pt>
                <c:pt idx="736">
                  <c:v>319.66800000000001</c:v>
                </c:pt>
                <c:pt idx="737">
                  <c:v>319.66849999999999</c:v>
                </c:pt>
                <c:pt idx="738">
                  <c:v>319.66899999999998</c:v>
                </c:pt>
                <c:pt idx="739">
                  <c:v>319.66950000000003</c:v>
                </c:pt>
                <c:pt idx="740">
                  <c:v>319.67</c:v>
                </c:pt>
                <c:pt idx="741">
                  <c:v>319.6705</c:v>
                </c:pt>
                <c:pt idx="742">
                  <c:v>319.67099999999999</c:v>
                </c:pt>
                <c:pt idx="743">
                  <c:v>319.67149999999998</c:v>
                </c:pt>
                <c:pt idx="744">
                  <c:v>319.67200000000003</c:v>
                </c:pt>
                <c:pt idx="745">
                  <c:v>319.67250000000001</c:v>
                </c:pt>
                <c:pt idx="746">
                  <c:v>319.673</c:v>
                </c:pt>
                <c:pt idx="747">
                  <c:v>319.67349999999999</c:v>
                </c:pt>
                <c:pt idx="748">
                  <c:v>319.67399999999998</c:v>
                </c:pt>
                <c:pt idx="749">
                  <c:v>319.67450000000002</c:v>
                </c:pt>
                <c:pt idx="750">
                  <c:v>319.67500000000001</c:v>
                </c:pt>
                <c:pt idx="751">
                  <c:v>319.6755</c:v>
                </c:pt>
                <c:pt idx="752">
                  <c:v>319.67599999999999</c:v>
                </c:pt>
                <c:pt idx="753">
                  <c:v>319.67649999999998</c:v>
                </c:pt>
                <c:pt idx="754">
                  <c:v>319.67700000000002</c:v>
                </c:pt>
                <c:pt idx="755">
                  <c:v>319.67750000000001</c:v>
                </c:pt>
                <c:pt idx="756">
                  <c:v>319.678</c:v>
                </c:pt>
                <c:pt idx="757">
                  <c:v>319.67849999999999</c:v>
                </c:pt>
                <c:pt idx="758">
                  <c:v>319.67899999999997</c:v>
                </c:pt>
                <c:pt idx="759">
                  <c:v>319.67950000000002</c:v>
                </c:pt>
                <c:pt idx="760">
                  <c:v>319.68</c:v>
                </c:pt>
                <c:pt idx="761">
                  <c:v>319.68049999999999</c:v>
                </c:pt>
                <c:pt idx="762">
                  <c:v>319.68099999999998</c:v>
                </c:pt>
                <c:pt idx="763">
                  <c:v>319.68150000000003</c:v>
                </c:pt>
                <c:pt idx="764">
                  <c:v>319.68200000000002</c:v>
                </c:pt>
                <c:pt idx="765">
                  <c:v>319.6825</c:v>
                </c:pt>
                <c:pt idx="766">
                  <c:v>319.68299999999999</c:v>
                </c:pt>
                <c:pt idx="767">
                  <c:v>319.68349999999998</c:v>
                </c:pt>
                <c:pt idx="768">
                  <c:v>319.68400000000003</c:v>
                </c:pt>
                <c:pt idx="769">
                  <c:v>319.68450000000001</c:v>
                </c:pt>
                <c:pt idx="770">
                  <c:v>319.685</c:v>
                </c:pt>
                <c:pt idx="771">
                  <c:v>319.68549999999999</c:v>
                </c:pt>
                <c:pt idx="772">
                  <c:v>319.68599999999998</c:v>
                </c:pt>
                <c:pt idx="773">
                  <c:v>319.68650000000002</c:v>
                </c:pt>
                <c:pt idx="774">
                  <c:v>319.68700000000001</c:v>
                </c:pt>
                <c:pt idx="775">
                  <c:v>319.6875</c:v>
                </c:pt>
                <c:pt idx="776">
                  <c:v>319.68799999999999</c:v>
                </c:pt>
                <c:pt idx="777">
                  <c:v>319.68849999999998</c:v>
                </c:pt>
                <c:pt idx="778">
                  <c:v>319.68900000000002</c:v>
                </c:pt>
                <c:pt idx="779">
                  <c:v>319.68950000000001</c:v>
                </c:pt>
                <c:pt idx="780">
                  <c:v>319.69</c:v>
                </c:pt>
                <c:pt idx="781">
                  <c:v>319.69049999999999</c:v>
                </c:pt>
                <c:pt idx="782">
                  <c:v>319.69099999999997</c:v>
                </c:pt>
                <c:pt idx="783">
                  <c:v>319.69150000000002</c:v>
                </c:pt>
                <c:pt idx="784">
                  <c:v>319.69200000000001</c:v>
                </c:pt>
                <c:pt idx="785">
                  <c:v>319.6925</c:v>
                </c:pt>
                <c:pt idx="786">
                  <c:v>319.69299999999998</c:v>
                </c:pt>
                <c:pt idx="787">
                  <c:v>319.69349999999997</c:v>
                </c:pt>
                <c:pt idx="788">
                  <c:v>319.69400000000002</c:v>
                </c:pt>
                <c:pt idx="789">
                  <c:v>319.69450000000001</c:v>
                </c:pt>
                <c:pt idx="790">
                  <c:v>319.69499999999999</c:v>
                </c:pt>
                <c:pt idx="791">
                  <c:v>319.69549999999998</c:v>
                </c:pt>
                <c:pt idx="792">
                  <c:v>319.69600000000003</c:v>
                </c:pt>
                <c:pt idx="793">
                  <c:v>319.69650000000001</c:v>
                </c:pt>
                <c:pt idx="794">
                  <c:v>319.697</c:v>
                </c:pt>
                <c:pt idx="795">
                  <c:v>319.69749999999999</c:v>
                </c:pt>
                <c:pt idx="796">
                  <c:v>319.69799999999998</c:v>
                </c:pt>
                <c:pt idx="797">
                  <c:v>319.69850000000002</c:v>
                </c:pt>
                <c:pt idx="798">
                  <c:v>319.69900000000001</c:v>
                </c:pt>
                <c:pt idx="799">
                  <c:v>319.6995</c:v>
                </c:pt>
                <c:pt idx="800">
                  <c:v>319.7</c:v>
                </c:pt>
                <c:pt idx="801">
                  <c:v>319.70049999999998</c:v>
                </c:pt>
                <c:pt idx="802">
                  <c:v>319.70100000000002</c:v>
                </c:pt>
                <c:pt idx="803">
                  <c:v>319.70150000000001</c:v>
                </c:pt>
                <c:pt idx="804">
                  <c:v>319.702</c:v>
                </c:pt>
                <c:pt idx="805">
                  <c:v>319.70249999999999</c:v>
                </c:pt>
                <c:pt idx="806">
                  <c:v>319.70299999999997</c:v>
                </c:pt>
                <c:pt idx="807">
                  <c:v>319.70350000000002</c:v>
                </c:pt>
                <c:pt idx="808">
                  <c:v>319.70400000000001</c:v>
                </c:pt>
                <c:pt idx="809">
                  <c:v>319.7045</c:v>
                </c:pt>
                <c:pt idx="810">
                  <c:v>319.70499999999998</c:v>
                </c:pt>
                <c:pt idx="811">
                  <c:v>319.70549999999997</c:v>
                </c:pt>
                <c:pt idx="812">
                  <c:v>319.70600000000002</c:v>
                </c:pt>
                <c:pt idx="813">
                  <c:v>319.70650000000001</c:v>
                </c:pt>
                <c:pt idx="814">
                  <c:v>319.70699999999999</c:v>
                </c:pt>
                <c:pt idx="815">
                  <c:v>319.70749999999998</c:v>
                </c:pt>
                <c:pt idx="816">
                  <c:v>319.70800000000003</c:v>
                </c:pt>
                <c:pt idx="817">
                  <c:v>319.70850000000002</c:v>
                </c:pt>
                <c:pt idx="818">
                  <c:v>319.709</c:v>
                </c:pt>
                <c:pt idx="819">
                  <c:v>319.70949999999999</c:v>
                </c:pt>
                <c:pt idx="820">
                  <c:v>319.70999999999998</c:v>
                </c:pt>
                <c:pt idx="821">
                  <c:v>319.71050000000002</c:v>
                </c:pt>
                <c:pt idx="822">
                  <c:v>319.71100000000001</c:v>
                </c:pt>
                <c:pt idx="823">
                  <c:v>319.7115</c:v>
                </c:pt>
                <c:pt idx="824">
                  <c:v>319.71199999999999</c:v>
                </c:pt>
                <c:pt idx="825">
                  <c:v>319.71249999999998</c:v>
                </c:pt>
                <c:pt idx="826">
                  <c:v>319.71300000000002</c:v>
                </c:pt>
                <c:pt idx="827">
                  <c:v>319.71350000000001</c:v>
                </c:pt>
                <c:pt idx="828">
                  <c:v>319.714</c:v>
                </c:pt>
                <c:pt idx="829">
                  <c:v>319.71449999999999</c:v>
                </c:pt>
                <c:pt idx="830">
                  <c:v>319.71499999999997</c:v>
                </c:pt>
                <c:pt idx="831">
                  <c:v>319.71550000000002</c:v>
                </c:pt>
                <c:pt idx="832">
                  <c:v>319.71600000000001</c:v>
                </c:pt>
                <c:pt idx="833">
                  <c:v>319.7165</c:v>
                </c:pt>
                <c:pt idx="834">
                  <c:v>319.71699999999998</c:v>
                </c:pt>
                <c:pt idx="835">
                  <c:v>319.71749999999997</c:v>
                </c:pt>
                <c:pt idx="836">
                  <c:v>319.71800000000002</c:v>
                </c:pt>
                <c:pt idx="837">
                  <c:v>319.71850000000001</c:v>
                </c:pt>
                <c:pt idx="838">
                  <c:v>319.71899999999999</c:v>
                </c:pt>
                <c:pt idx="839">
                  <c:v>319.71949999999998</c:v>
                </c:pt>
                <c:pt idx="840">
                  <c:v>319.72000000000003</c:v>
                </c:pt>
                <c:pt idx="841">
                  <c:v>319.72050000000002</c:v>
                </c:pt>
                <c:pt idx="842">
                  <c:v>319.721</c:v>
                </c:pt>
                <c:pt idx="843">
                  <c:v>319.72149999999999</c:v>
                </c:pt>
                <c:pt idx="844">
                  <c:v>319.72199999999998</c:v>
                </c:pt>
                <c:pt idx="845">
                  <c:v>319.72250000000003</c:v>
                </c:pt>
                <c:pt idx="846">
                  <c:v>319.72300000000001</c:v>
                </c:pt>
                <c:pt idx="847">
                  <c:v>319.7235</c:v>
                </c:pt>
                <c:pt idx="848">
                  <c:v>319.72399999999999</c:v>
                </c:pt>
                <c:pt idx="849">
                  <c:v>319.72449999999998</c:v>
                </c:pt>
                <c:pt idx="850">
                  <c:v>319.72500000000002</c:v>
                </c:pt>
                <c:pt idx="851">
                  <c:v>319.72550000000001</c:v>
                </c:pt>
                <c:pt idx="852">
                  <c:v>319.726</c:v>
                </c:pt>
                <c:pt idx="853">
                  <c:v>319.72649999999999</c:v>
                </c:pt>
                <c:pt idx="854">
                  <c:v>319.72699999999998</c:v>
                </c:pt>
                <c:pt idx="855">
                  <c:v>319.72750000000002</c:v>
                </c:pt>
                <c:pt idx="856">
                  <c:v>319.72800000000001</c:v>
                </c:pt>
                <c:pt idx="857">
                  <c:v>319.7285</c:v>
                </c:pt>
                <c:pt idx="858">
                  <c:v>319.72899999999998</c:v>
                </c:pt>
                <c:pt idx="859">
                  <c:v>319.72949999999997</c:v>
                </c:pt>
                <c:pt idx="860">
                  <c:v>319.73</c:v>
                </c:pt>
                <c:pt idx="861">
                  <c:v>319.73050000000001</c:v>
                </c:pt>
                <c:pt idx="862">
                  <c:v>319.73099999999999</c:v>
                </c:pt>
                <c:pt idx="863">
                  <c:v>319.73149999999998</c:v>
                </c:pt>
                <c:pt idx="864">
                  <c:v>319.73200000000003</c:v>
                </c:pt>
                <c:pt idx="865">
                  <c:v>319.73250000000002</c:v>
                </c:pt>
                <c:pt idx="866">
                  <c:v>319.733</c:v>
                </c:pt>
                <c:pt idx="867">
                  <c:v>319.73349999999999</c:v>
                </c:pt>
                <c:pt idx="868">
                  <c:v>319.73399999999998</c:v>
                </c:pt>
                <c:pt idx="869">
                  <c:v>319.73450000000003</c:v>
                </c:pt>
                <c:pt idx="870">
                  <c:v>319.73500000000001</c:v>
                </c:pt>
                <c:pt idx="871">
                  <c:v>319.7355</c:v>
                </c:pt>
                <c:pt idx="872">
                  <c:v>319.73599999999999</c:v>
                </c:pt>
                <c:pt idx="873">
                  <c:v>319.73649999999998</c:v>
                </c:pt>
                <c:pt idx="874">
                  <c:v>319.73700000000002</c:v>
                </c:pt>
                <c:pt idx="875">
                  <c:v>319.73750000000001</c:v>
                </c:pt>
                <c:pt idx="876">
                  <c:v>319.738</c:v>
                </c:pt>
                <c:pt idx="877">
                  <c:v>319.73849999999999</c:v>
                </c:pt>
                <c:pt idx="878">
                  <c:v>319.73899999999998</c:v>
                </c:pt>
                <c:pt idx="879">
                  <c:v>319.73950000000002</c:v>
                </c:pt>
                <c:pt idx="880">
                  <c:v>319.74</c:v>
                </c:pt>
                <c:pt idx="881">
                  <c:v>319.7405</c:v>
                </c:pt>
                <c:pt idx="882">
                  <c:v>319.74099999999999</c:v>
                </c:pt>
                <c:pt idx="883">
                  <c:v>319.74149999999997</c:v>
                </c:pt>
                <c:pt idx="884">
                  <c:v>319.74200000000002</c:v>
                </c:pt>
                <c:pt idx="885">
                  <c:v>319.74250000000001</c:v>
                </c:pt>
                <c:pt idx="886">
                  <c:v>319.74299999999999</c:v>
                </c:pt>
                <c:pt idx="887">
                  <c:v>319.74349999999998</c:v>
                </c:pt>
                <c:pt idx="888">
                  <c:v>319.74400000000003</c:v>
                </c:pt>
                <c:pt idx="889">
                  <c:v>319.74450000000002</c:v>
                </c:pt>
                <c:pt idx="890">
                  <c:v>319.745</c:v>
                </c:pt>
                <c:pt idx="891">
                  <c:v>319.74549999999999</c:v>
                </c:pt>
                <c:pt idx="892">
                  <c:v>319.74599999999998</c:v>
                </c:pt>
                <c:pt idx="893">
                  <c:v>319.74650000000003</c:v>
                </c:pt>
                <c:pt idx="894">
                  <c:v>319.74700000000001</c:v>
                </c:pt>
                <c:pt idx="895">
                  <c:v>319.7475</c:v>
                </c:pt>
                <c:pt idx="896">
                  <c:v>319.74799999999999</c:v>
                </c:pt>
                <c:pt idx="897">
                  <c:v>319.74849999999998</c:v>
                </c:pt>
                <c:pt idx="898">
                  <c:v>319.74900000000002</c:v>
                </c:pt>
                <c:pt idx="899">
                  <c:v>319.74950000000001</c:v>
                </c:pt>
                <c:pt idx="900">
                  <c:v>319.75</c:v>
                </c:pt>
                <c:pt idx="901">
                  <c:v>319.75049999999999</c:v>
                </c:pt>
                <c:pt idx="902">
                  <c:v>319.75099999999998</c:v>
                </c:pt>
                <c:pt idx="903">
                  <c:v>319.75150000000002</c:v>
                </c:pt>
                <c:pt idx="904">
                  <c:v>319.75200000000001</c:v>
                </c:pt>
                <c:pt idx="905">
                  <c:v>319.7525</c:v>
                </c:pt>
                <c:pt idx="906">
                  <c:v>319.75299999999999</c:v>
                </c:pt>
                <c:pt idx="907">
                  <c:v>319.75349999999997</c:v>
                </c:pt>
                <c:pt idx="908">
                  <c:v>319.75400000000002</c:v>
                </c:pt>
                <c:pt idx="909">
                  <c:v>319.75450000000001</c:v>
                </c:pt>
                <c:pt idx="910">
                  <c:v>319.755</c:v>
                </c:pt>
                <c:pt idx="911">
                  <c:v>319.75549999999998</c:v>
                </c:pt>
                <c:pt idx="912">
                  <c:v>319.75599999999997</c:v>
                </c:pt>
                <c:pt idx="913">
                  <c:v>319.75650000000002</c:v>
                </c:pt>
                <c:pt idx="914">
                  <c:v>319.75700000000001</c:v>
                </c:pt>
                <c:pt idx="915">
                  <c:v>319.75749999999999</c:v>
                </c:pt>
                <c:pt idx="916">
                  <c:v>319.75799999999998</c:v>
                </c:pt>
                <c:pt idx="917">
                  <c:v>319.75850000000003</c:v>
                </c:pt>
                <c:pt idx="918">
                  <c:v>319.75900000000001</c:v>
                </c:pt>
                <c:pt idx="919">
                  <c:v>319.7595</c:v>
                </c:pt>
                <c:pt idx="920">
                  <c:v>319.76</c:v>
                </c:pt>
                <c:pt idx="921">
                  <c:v>319.76049999999998</c:v>
                </c:pt>
                <c:pt idx="922">
                  <c:v>319.76100000000002</c:v>
                </c:pt>
                <c:pt idx="923">
                  <c:v>319.76150000000001</c:v>
                </c:pt>
                <c:pt idx="924">
                  <c:v>319.762</c:v>
                </c:pt>
                <c:pt idx="925">
                  <c:v>319.76249999999999</c:v>
                </c:pt>
                <c:pt idx="926">
                  <c:v>319.76299999999998</c:v>
                </c:pt>
                <c:pt idx="927">
                  <c:v>319.76350000000002</c:v>
                </c:pt>
                <c:pt idx="928">
                  <c:v>319.76400000000001</c:v>
                </c:pt>
                <c:pt idx="929">
                  <c:v>319.7645</c:v>
                </c:pt>
                <c:pt idx="930">
                  <c:v>319.76499999999999</c:v>
                </c:pt>
                <c:pt idx="931">
                  <c:v>319.76549999999997</c:v>
                </c:pt>
                <c:pt idx="932">
                  <c:v>319.76600000000002</c:v>
                </c:pt>
                <c:pt idx="933">
                  <c:v>319.76650000000001</c:v>
                </c:pt>
                <c:pt idx="934">
                  <c:v>319.767</c:v>
                </c:pt>
                <c:pt idx="935">
                  <c:v>319.76749999999998</c:v>
                </c:pt>
                <c:pt idx="936">
                  <c:v>319.76799999999997</c:v>
                </c:pt>
                <c:pt idx="937">
                  <c:v>319.76850000000002</c:v>
                </c:pt>
                <c:pt idx="938">
                  <c:v>319.76900000000001</c:v>
                </c:pt>
                <c:pt idx="939">
                  <c:v>319.76949999999999</c:v>
                </c:pt>
                <c:pt idx="940">
                  <c:v>319.77</c:v>
                </c:pt>
                <c:pt idx="941">
                  <c:v>319.77050000000003</c:v>
                </c:pt>
                <c:pt idx="942">
                  <c:v>319.77100000000002</c:v>
                </c:pt>
                <c:pt idx="943">
                  <c:v>319.7715</c:v>
                </c:pt>
                <c:pt idx="944">
                  <c:v>319.77199999999999</c:v>
                </c:pt>
                <c:pt idx="945">
                  <c:v>319.77249999999998</c:v>
                </c:pt>
                <c:pt idx="946">
                  <c:v>319.77300000000002</c:v>
                </c:pt>
                <c:pt idx="947">
                  <c:v>319.77350000000001</c:v>
                </c:pt>
                <c:pt idx="948">
                  <c:v>319.774</c:v>
                </c:pt>
                <c:pt idx="949">
                  <c:v>319.77449999999999</c:v>
                </c:pt>
                <c:pt idx="950">
                  <c:v>319.77499999999998</c:v>
                </c:pt>
                <c:pt idx="951">
                  <c:v>319.77550000000002</c:v>
                </c:pt>
                <c:pt idx="952">
                  <c:v>319.77600000000001</c:v>
                </c:pt>
                <c:pt idx="953">
                  <c:v>319.7765</c:v>
                </c:pt>
                <c:pt idx="954">
                  <c:v>319.77699999999999</c:v>
                </c:pt>
                <c:pt idx="955">
                  <c:v>319.77749999999997</c:v>
                </c:pt>
                <c:pt idx="956">
                  <c:v>319.77800000000002</c:v>
                </c:pt>
                <c:pt idx="957">
                  <c:v>319.77850000000001</c:v>
                </c:pt>
                <c:pt idx="958">
                  <c:v>319.779</c:v>
                </c:pt>
                <c:pt idx="959">
                  <c:v>319.77949999999998</c:v>
                </c:pt>
                <c:pt idx="960">
                  <c:v>319.77999999999997</c:v>
                </c:pt>
                <c:pt idx="961">
                  <c:v>319.78050000000002</c:v>
                </c:pt>
                <c:pt idx="962">
                  <c:v>319.78100000000001</c:v>
                </c:pt>
                <c:pt idx="963">
                  <c:v>319.78149999999999</c:v>
                </c:pt>
                <c:pt idx="964">
                  <c:v>319.78199999999998</c:v>
                </c:pt>
                <c:pt idx="965">
                  <c:v>319.78250000000003</c:v>
                </c:pt>
                <c:pt idx="966">
                  <c:v>319.78300000000002</c:v>
                </c:pt>
                <c:pt idx="967">
                  <c:v>319.7835</c:v>
                </c:pt>
                <c:pt idx="968">
                  <c:v>319.78399999999999</c:v>
                </c:pt>
                <c:pt idx="969">
                  <c:v>319.78449999999998</c:v>
                </c:pt>
                <c:pt idx="970">
                  <c:v>319.78500000000003</c:v>
                </c:pt>
                <c:pt idx="971">
                  <c:v>319.78550000000001</c:v>
                </c:pt>
                <c:pt idx="972">
                  <c:v>319.786</c:v>
                </c:pt>
                <c:pt idx="973">
                  <c:v>319.78649999999999</c:v>
                </c:pt>
                <c:pt idx="974">
                  <c:v>319.78699999999998</c:v>
                </c:pt>
                <c:pt idx="975">
                  <c:v>319.78750000000002</c:v>
                </c:pt>
                <c:pt idx="976">
                  <c:v>319.78800000000001</c:v>
                </c:pt>
                <c:pt idx="977">
                  <c:v>319.7885</c:v>
                </c:pt>
                <c:pt idx="978">
                  <c:v>319.78899999999999</c:v>
                </c:pt>
                <c:pt idx="979">
                  <c:v>319.78949999999998</c:v>
                </c:pt>
                <c:pt idx="980">
                  <c:v>319.79000000000002</c:v>
                </c:pt>
                <c:pt idx="981">
                  <c:v>319.79050000000001</c:v>
                </c:pt>
                <c:pt idx="982">
                  <c:v>319.791</c:v>
                </c:pt>
                <c:pt idx="983">
                  <c:v>319.79149999999998</c:v>
                </c:pt>
                <c:pt idx="984">
                  <c:v>319.79199999999997</c:v>
                </c:pt>
                <c:pt idx="985">
                  <c:v>319.79250000000002</c:v>
                </c:pt>
                <c:pt idx="986">
                  <c:v>319.79300000000001</c:v>
                </c:pt>
                <c:pt idx="987">
                  <c:v>319.79349999999999</c:v>
                </c:pt>
                <c:pt idx="988">
                  <c:v>319.79399999999998</c:v>
                </c:pt>
                <c:pt idx="989">
                  <c:v>319.79450000000003</c:v>
                </c:pt>
                <c:pt idx="990">
                  <c:v>319.79500000000002</c:v>
                </c:pt>
                <c:pt idx="991">
                  <c:v>319.7955</c:v>
                </c:pt>
                <c:pt idx="992">
                  <c:v>319.79599999999999</c:v>
                </c:pt>
                <c:pt idx="993">
                  <c:v>319.79649999999998</c:v>
                </c:pt>
                <c:pt idx="994">
                  <c:v>319.79700000000003</c:v>
                </c:pt>
                <c:pt idx="995">
                  <c:v>319.79750000000001</c:v>
                </c:pt>
                <c:pt idx="996">
                  <c:v>319.798</c:v>
                </c:pt>
                <c:pt idx="997">
                  <c:v>319.79849999999999</c:v>
                </c:pt>
                <c:pt idx="998">
                  <c:v>319.79899999999998</c:v>
                </c:pt>
                <c:pt idx="999">
                  <c:v>319.79950000000002</c:v>
                </c:pt>
                <c:pt idx="1000">
                  <c:v>319.8</c:v>
                </c:pt>
                <c:pt idx="1001">
                  <c:v>319.8005</c:v>
                </c:pt>
                <c:pt idx="1002">
                  <c:v>319.80099999999999</c:v>
                </c:pt>
                <c:pt idx="1003">
                  <c:v>319.80149999999998</c:v>
                </c:pt>
                <c:pt idx="1004">
                  <c:v>319.80200000000002</c:v>
                </c:pt>
                <c:pt idx="1005">
                  <c:v>319.80250000000001</c:v>
                </c:pt>
                <c:pt idx="1006">
                  <c:v>319.803</c:v>
                </c:pt>
                <c:pt idx="1007">
                  <c:v>319.80349999999999</c:v>
                </c:pt>
                <c:pt idx="1008">
                  <c:v>319.80399999999997</c:v>
                </c:pt>
                <c:pt idx="1009">
                  <c:v>319.80450000000002</c:v>
                </c:pt>
                <c:pt idx="1010">
                  <c:v>319.80500000000001</c:v>
                </c:pt>
                <c:pt idx="1011">
                  <c:v>319.80549999999999</c:v>
                </c:pt>
                <c:pt idx="1012">
                  <c:v>319.80599999999998</c:v>
                </c:pt>
                <c:pt idx="1013">
                  <c:v>319.80650000000003</c:v>
                </c:pt>
                <c:pt idx="1014">
                  <c:v>319.80700000000002</c:v>
                </c:pt>
                <c:pt idx="1015">
                  <c:v>319.8075</c:v>
                </c:pt>
                <c:pt idx="1016">
                  <c:v>319.80799999999999</c:v>
                </c:pt>
                <c:pt idx="1017">
                  <c:v>319.80849999999998</c:v>
                </c:pt>
                <c:pt idx="1018">
                  <c:v>319.80900000000003</c:v>
                </c:pt>
                <c:pt idx="1019">
                  <c:v>319.80950000000001</c:v>
                </c:pt>
                <c:pt idx="1020">
                  <c:v>319.81</c:v>
                </c:pt>
                <c:pt idx="1021">
                  <c:v>319.81049999999999</c:v>
                </c:pt>
                <c:pt idx="1022">
                  <c:v>319.81099999999998</c:v>
                </c:pt>
                <c:pt idx="1023">
                  <c:v>319.81150000000002</c:v>
                </c:pt>
                <c:pt idx="1024">
                  <c:v>319.81200000000001</c:v>
                </c:pt>
                <c:pt idx="1025">
                  <c:v>319.8125</c:v>
                </c:pt>
                <c:pt idx="1026">
                  <c:v>319.81299999999999</c:v>
                </c:pt>
                <c:pt idx="1027">
                  <c:v>319.81349999999998</c:v>
                </c:pt>
                <c:pt idx="1028">
                  <c:v>319.81400000000002</c:v>
                </c:pt>
                <c:pt idx="1029">
                  <c:v>319.81450000000001</c:v>
                </c:pt>
                <c:pt idx="1030">
                  <c:v>319.815</c:v>
                </c:pt>
                <c:pt idx="1031">
                  <c:v>319.81549999999999</c:v>
                </c:pt>
                <c:pt idx="1032">
                  <c:v>319.81599999999997</c:v>
                </c:pt>
                <c:pt idx="1033">
                  <c:v>319.81650000000002</c:v>
                </c:pt>
                <c:pt idx="1034">
                  <c:v>319.81700000000001</c:v>
                </c:pt>
                <c:pt idx="1035">
                  <c:v>319.8175</c:v>
                </c:pt>
                <c:pt idx="1036">
                  <c:v>319.81799999999998</c:v>
                </c:pt>
                <c:pt idx="1037">
                  <c:v>319.81849999999997</c:v>
                </c:pt>
                <c:pt idx="1038">
                  <c:v>319.81900000000002</c:v>
                </c:pt>
                <c:pt idx="1039">
                  <c:v>319.81950000000001</c:v>
                </c:pt>
                <c:pt idx="1040">
                  <c:v>319.82</c:v>
                </c:pt>
                <c:pt idx="1041">
                  <c:v>319.82049999999998</c:v>
                </c:pt>
                <c:pt idx="1042">
                  <c:v>319.82100000000003</c:v>
                </c:pt>
                <c:pt idx="1043">
                  <c:v>319.82150000000001</c:v>
                </c:pt>
                <c:pt idx="1044">
                  <c:v>319.822</c:v>
                </c:pt>
                <c:pt idx="1045">
                  <c:v>319.82249999999999</c:v>
                </c:pt>
                <c:pt idx="1046">
                  <c:v>319.82299999999998</c:v>
                </c:pt>
                <c:pt idx="1047">
                  <c:v>319.82350000000002</c:v>
                </c:pt>
                <c:pt idx="1048">
                  <c:v>319.82400000000001</c:v>
                </c:pt>
                <c:pt idx="1049">
                  <c:v>319.8245</c:v>
                </c:pt>
                <c:pt idx="1050">
                  <c:v>319.82499999999999</c:v>
                </c:pt>
                <c:pt idx="1051">
                  <c:v>319.82549999999998</c:v>
                </c:pt>
                <c:pt idx="1052">
                  <c:v>319.82600000000002</c:v>
                </c:pt>
                <c:pt idx="1053">
                  <c:v>319.82650000000001</c:v>
                </c:pt>
                <c:pt idx="1054">
                  <c:v>319.827</c:v>
                </c:pt>
                <c:pt idx="1055">
                  <c:v>319.82749999999999</c:v>
                </c:pt>
                <c:pt idx="1056">
                  <c:v>319.82799999999997</c:v>
                </c:pt>
                <c:pt idx="1057">
                  <c:v>319.82850000000002</c:v>
                </c:pt>
                <c:pt idx="1058">
                  <c:v>319.82900000000001</c:v>
                </c:pt>
                <c:pt idx="1059">
                  <c:v>319.8295</c:v>
                </c:pt>
                <c:pt idx="1060">
                  <c:v>319.83</c:v>
                </c:pt>
                <c:pt idx="1061">
                  <c:v>319.83049999999997</c:v>
                </c:pt>
                <c:pt idx="1062">
                  <c:v>319.83100000000002</c:v>
                </c:pt>
                <c:pt idx="1063">
                  <c:v>319.83150000000001</c:v>
                </c:pt>
                <c:pt idx="1064">
                  <c:v>319.83199999999999</c:v>
                </c:pt>
                <c:pt idx="1065">
                  <c:v>319.83249999999998</c:v>
                </c:pt>
                <c:pt idx="1066">
                  <c:v>319.83300000000003</c:v>
                </c:pt>
                <c:pt idx="1067">
                  <c:v>319.83350000000002</c:v>
                </c:pt>
                <c:pt idx="1068">
                  <c:v>319.834</c:v>
                </c:pt>
                <c:pt idx="1069">
                  <c:v>319.83449999999999</c:v>
                </c:pt>
                <c:pt idx="1070">
                  <c:v>319.83499999999998</c:v>
                </c:pt>
                <c:pt idx="1071">
                  <c:v>319.83550000000002</c:v>
                </c:pt>
                <c:pt idx="1072">
                  <c:v>319.83600000000001</c:v>
                </c:pt>
                <c:pt idx="1073">
                  <c:v>319.8365</c:v>
                </c:pt>
                <c:pt idx="1074">
                  <c:v>319.83699999999999</c:v>
                </c:pt>
                <c:pt idx="1075">
                  <c:v>319.83749999999998</c:v>
                </c:pt>
                <c:pt idx="1076">
                  <c:v>319.83800000000002</c:v>
                </c:pt>
                <c:pt idx="1077">
                  <c:v>319.83850000000001</c:v>
                </c:pt>
                <c:pt idx="1078">
                  <c:v>319.839</c:v>
                </c:pt>
                <c:pt idx="1079">
                  <c:v>319.83949999999999</c:v>
                </c:pt>
                <c:pt idx="1080">
                  <c:v>319.83999999999997</c:v>
                </c:pt>
                <c:pt idx="1081">
                  <c:v>319.84050000000002</c:v>
                </c:pt>
                <c:pt idx="1082">
                  <c:v>319.84100000000001</c:v>
                </c:pt>
                <c:pt idx="1083">
                  <c:v>319.8415</c:v>
                </c:pt>
                <c:pt idx="1084">
                  <c:v>319.84199999999998</c:v>
                </c:pt>
                <c:pt idx="1085">
                  <c:v>319.84249999999997</c:v>
                </c:pt>
                <c:pt idx="1086">
                  <c:v>319.84300000000002</c:v>
                </c:pt>
                <c:pt idx="1087">
                  <c:v>319.84350000000001</c:v>
                </c:pt>
                <c:pt idx="1088">
                  <c:v>319.84399999999999</c:v>
                </c:pt>
                <c:pt idx="1089">
                  <c:v>319.84449999999998</c:v>
                </c:pt>
                <c:pt idx="1090">
                  <c:v>319.84500000000003</c:v>
                </c:pt>
                <c:pt idx="1091">
                  <c:v>319.84550000000002</c:v>
                </c:pt>
                <c:pt idx="1092">
                  <c:v>319.846</c:v>
                </c:pt>
                <c:pt idx="1093">
                  <c:v>319.84649999999999</c:v>
                </c:pt>
                <c:pt idx="1094">
                  <c:v>319.84699999999998</c:v>
                </c:pt>
                <c:pt idx="1095">
                  <c:v>319.84750000000003</c:v>
                </c:pt>
                <c:pt idx="1096">
                  <c:v>319.84800000000001</c:v>
                </c:pt>
                <c:pt idx="1097">
                  <c:v>319.8485</c:v>
                </c:pt>
                <c:pt idx="1098">
                  <c:v>319.84899999999999</c:v>
                </c:pt>
                <c:pt idx="1099">
                  <c:v>319.84949999999998</c:v>
                </c:pt>
                <c:pt idx="1100">
                  <c:v>319.85000000000002</c:v>
                </c:pt>
                <c:pt idx="1101">
                  <c:v>319.85050000000001</c:v>
                </c:pt>
                <c:pt idx="1102">
                  <c:v>319.851</c:v>
                </c:pt>
                <c:pt idx="1103">
                  <c:v>319.85149999999999</c:v>
                </c:pt>
                <c:pt idx="1104">
                  <c:v>319.85199999999998</c:v>
                </c:pt>
                <c:pt idx="1105">
                  <c:v>319.85250000000002</c:v>
                </c:pt>
                <c:pt idx="1106">
                  <c:v>319.85300000000001</c:v>
                </c:pt>
                <c:pt idx="1107">
                  <c:v>319.8535</c:v>
                </c:pt>
                <c:pt idx="1108">
                  <c:v>319.85399999999998</c:v>
                </c:pt>
                <c:pt idx="1109">
                  <c:v>319.85449999999997</c:v>
                </c:pt>
                <c:pt idx="1110">
                  <c:v>319.85500000000002</c:v>
                </c:pt>
                <c:pt idx="1111">
                  <c:v>319.85550000000001</c:v>
                </c:pt>
                <c:pt idx="1112">
                  <c:v>319.85599999999999</c:v>
                </c:pt>
                <c:pt idx="1113">
                  <c:v>319.85649999999998</c:v>
                </c:pt>
                <c:pt idx="1114">
                  <c:v>319.85700000000003</c:v>
                </c:pt>
                <c:pt idx="1115">
                  <c:v>319.85750000000002</c:v>
                </c:pt>
                <c:pt idx="1116">
                  <c:v>319.858</c:v>
                </c:pt>
                <c:pt idx="1117">
                  <c:v>319.85849999999999</c:v>
                </c:pt>
                <c:pt idx="1118">
                  <c:v>319.85899999999998</c:v>
                </c:pt>
                <c:pt idx="1119">
                  <c:v>319.85950000000003</c:v>
                </c:pt>
                <c:pt idx="1120">
                  <c:v>319.86</c:v>
                </c:pt>
                <c:pt idx="1121">
                  <c:v>319.8605</c:v>
                </c:pt>
                <c:pt idx="1122">
                  <c:v>319.86099999999999</c:v>
                </c:pt>
                <c:pt idx="1123">
                  <c:v>319.86149999999998</c:v>
                </c:pt>
                <c:pt idx="1124">
                  <c:v>319.86200000000002</c:v>
                </c:pt>
                <c:pt idx="1125">
                  <c:v>319.86250000000001</c:v>
                </c:pt>
                <c:pt idx="1126">
                  <c:v>319.863</c:v>
                </c:pt>
                <c:pt idx="1127">
                  <c:v>319.86349999999999</c:v>
                </c:pt>
                <c:pt idx="1128">
                  <c:v>319.86399999999998</c:v>
                </c:pt>
                <c:pt idx="1129">
                  <c:v>319.86450000000002</c:v>
                </c:pt>
                <c:pt idx="1130">
                  <c:v>319.86500000000001</c:v>
                </c:pt>
                <c:pt idx="1131">
                  <c:v>319.8655</c:v>
                </c:pt>
                <c:pt idx="1132">
                  <c:v>319.86599999999999</c:v>
                </c:pt>
                <c:pt idx="1133">
                  <c:v>319.86649999999997</c:v>
                </c:pt>
                <c:pt idx="1134">
                  <c:v>319.86700000000002</c:v>
                </c:pt>
                <c:pt idx="1135">
                  <c:v>319.86750000000001</c:v>
                </c:pt>
                <c:pt idx="1136">
                  <c:v>319.86799999999999</c:v>
                </c:pt>
                <c:pt idx="1137">
                  <c:v>319.86849999999998</c:v>
                </c:pt>
                <c:pt idx="1138">
                  <c:v>319.86900000000003</c:v>
                </c:pt>
                <c:pt idx="1139">
                  <c:v>319.86950000000002</c:v>
                </c:pt>
                <c:pt idx="1140">
                  <c:v>319.87</c:v>
                </c:pt>
                <c:pt idx="1141">
                  <c:v>319.87049999999999</c:v>
                </c:pt>
                <c:pt idx="1142">
                  <c:v>319.87099999999998</c:v>
                </c:pt>
                <c:pt idx="1143">
                  <c:v>319.87150000000003</c:v>
                </c:pt>
                <c:pt idx="1144">
                  <c:v>319.87200000000001</c:v>
                </c:pt>
                <c:pt idx="1145">
                  <c:v>319.8725</c:v>
                </c:pt>
                <c:pt idx="1146">
                  <c:v>319.87299999999999</c:v>
                </c:pt>
                <c:pt idx="1147">
                  <c:v>319.87349999999998</c:v>
                </c:pt>
                <c:pt idx="1148">
                  <c:v>319.87400000000002</c:v>
                </c:pt>
                <c:pt idx="1149">
                  <c:v>319.87450000000001</c:v>
                </c:pt>
                <c:pt idx="1150">
                  <c:v>319.875</c:v>
                </c:pt>
                <c:pt idx="1151">
                  <c:v>319.87549999999999</c:v>
                </c:pt>
                <c:pt idx="1152">
                  <c:v>319.87599999999998</c:v>
                </c:pt>
                <c:pt idx="1153">
                  <c:v>319.87650000000002</c:v>
                </c:pt>
                <c:pt idx="1154">
                  <c:v>319.87700000000001</c:v>
                </c:pt>
                <c:pt idx="1155">
                  <c:v>319.8775</c:v>
                </c:pt>
                <c:pt idx="1156">
                  <c:v>319.87799999999999</c:v>
                </c:pt>
                <c:pt idx="1157">
                  <c:v>319.87849999999997</c:v>
                </c:pt>
                <c:pt idx="1158">
                  <c:v>319.87900000000002</c:v>
                </c:pt>
                <c:pt idx="1159">
                  <c:v>319.87950000000001</c:v>
                </c:pt>
                <c:pt idx="1160">
                  <c:v>319.88</c:v>
                </c:pt>
                <c:pt idx="1161">
                  <c:v>319.88049999999998</c:v>
                </c:pt>
                <c:pt idx="1162">
                  <c:v>319.88099999999997</c:v>
                </c:pt>
                <c:pt idx="1163">
                  <c:v>319.88150000000002</c:v>
                </c:pt>
                <c:pt idx="1164">
                  <c:v>319.88200000000001</c:v>
                </c:pt>
                <c:pt idx="1165">
                  <c:v>319.88249999999999</c:v>
                </c:pt>
                <c:pt idx="1166">
                  <c:v>319.88299999999998</c:v>
                </c:pt>
                <c:pt idx="1167">
                  <c:v>319.88350000000003</c:v>
                </c:pt>
                <c:pt idx="1168">
                  <c:v>319.88400000000001</c:v>
                </c:pt>
                <c:pt idx="1169">
                  <c:v>319.8845</c:v>
                </c:pt>
                <c:pt idx="1170">
                  <c:v>319.88499999999999</c:v>
                </c:pt>
                <c:pt idx="1171">
                  <c:v>319.88549999999998</c:v>
                </c:pt>
                <c:pt idx="1172">
                  <c:v>319.88600000000002</c:v>
                </c:pt>
                <c:pt idx="1173">
                  <c:v>319.88650000000001</c:v>
                </c:pt>
                <c:pt idx="1174">
                  <c:v>319.887</c:v>
                </c:pt>
                <c:pt idx="1175">
                  <c:v>319.88749999999999</c:v>
                </c:pt>
                <c:pt idx="1176">
                  <c:v>319.88799999999998</c:v>
                </c:pt>
                <c:pt idx="1177">
                  <c:v>319.88850000000002</c:v>
                </c:pt>
                <c:pt idx="1178">
                  <c:v>319.88900000000001</c:v>
                </c:pt>
                <c:pt idx="1179">
                  <c:v>319.8895</c:v>
                </c:pt>
                <c:pt idx="1180">
                  <c:v>319.89</c:v>
                </c:pt>
                <c:pt idx="1181">
                  <c:v>319.89049999999997</c:v>
                </c:pt>
                <c:pt idx="1182">
                  <c:v>319.89100000000002</c:v>
                </c:pt>
                <c:pt idx="1183">
                  <c:v>319.89150000000001</c:v>
                </c:pt>
                <c:pt idx="1184">
                  <c:v>319.892</c:v>
                </c:pt>
                <c:pt idx="1185">
                  <c:v>319.89249999999998</c:v>
                </c:pt>
                <c:pt idx="1186">
                  <c:v>319.89299999999997</c:v>
                </c:pt>
                <c:pt idx="1187">
                  <c:v>319.89350000000002</c:v>
                </c:pt>
                <c:pt idx="1188">
                  <c:v>319.89400000000001</c:v>
                </c:pt>
                <c:pt idx="1189">
                  <c:v>319.89449999999999</c:v>
                </c:pt>
                <c:pt idx="1190">
                  <c:v>319.89499999999998</c:v>
                </c:pt>
                <c:pt idx="1191">
                  <c:v>319.89550000000003</c:v>
                </c:pt>
                <c:pt idx="1192">
                  <c:v>319.89600000000002</c:v>
                </c:pt>
                <c:pt idx="1193">
                  <c:v>319.8965</c:v>
                </c:pt>
                <c:pt idx="1194">
                  <c:v>319.89699999999999</c:v>
                </c:pt>
                <c:pt idx="1195">
                  <c:v>319.89749999999998</c:v>
                </c:pt>
                <c:pt idx="1196">
                  <c:v>319.89800000000002</c:v>
                </c:pt>
                <c:pt idx="1197">
                  <c:v>319.89850000000001</c:v>
                </c:pt>
                <c:pt idx="1198">
                  <c:v>319.899</c:v>
                </c:pt>
                <c:pt idx="1199">
                  <c:v>319.89949999999999</c:v>
                </c:pt>
                <c:pt idx="1200">
                  <c:v>319.89999999999998</c:v>
                </c:pt>
                <c:pt idx="1201">
                  <c:v>319.90050000000002</c:v>
                </c:pt>
                <c:pt idx="1202">
                  <c:v>319.90100000000001</c:v>
                </c:pt>
                <c:pt idx="1203">
                  <c:v>319.9015</c:v>
                </c:pt>
                <c:pt idx="1204">
                  <c:v>319.90199999999999</c:v>
                </c:pt>
                <c:pt idx="1205">
                  <c:v>319.90249999999997</c:v>
                </c:pt>
                <c:pt idx="1206">
                  <c:v>319.90300000000002</c:v>
                </c:pt>
                <c:pt idx="1207">
                  <c:v>319.90350000000001</c:v>
                </c:pt>
                <c:pt idx="1208">
                  <c:v>319.904</c:v>
                </c:pt>
                <c:pt idx="1209">
                  <c:v>319.90449999999998</c:v>
                </c:pt>
                <c:pt idx="1210">
                  <c:v>319.90499999999997</c:v>
                </c:pt>
                <c:pt idx="1211">
                  <c:v>319.90550000000002</c:v>
                </c:pt>
                <c:pt idx="1212">
                  <c:v>319.90600000000001</c:v>
                </c:pt>
                <c:pt idx="1213">
                  <c:v>319.90649999999999</c:v>
                </c:pt>
                <c:pt idx="1214">
                  <c:v>319.90699999999998</c:v>
                </c:pt>
                <c:pt idx="1215">
                  <c:v>319.90750000000003</c:v>
                </c:pt>
                <c:pt idx="1216">
                  <c:v>319.90800000000002</c:v>
                </c:pt>
                <c:pt idx="1217">
                  <c:v>319.9085</c:v>
                </c:pt>
                <c:pt idx="1218">
                  <c:v>319.90899999999999</c:v>
                </c:pt>
                <c:pt idx="1219">
                  <c:v>319.90949999999998</c:v>
                </c:pt>
                <c:pt idx="1220">
                  <c:v>319.91000000000003</c:v>
                </c:pt>
                <c:pt idx="1221">
                  <c:v>319.91050000000001</c:v>
                </c:pt>
                <c:pt idx="1222">
                  <c:v>319.911</c:v>
                </c:pt>
                <c:pt idx="1223">
                  <c:v>319.91149999999999</c:v>
                </c:pt>
                <c:pt idx="1224">
                  <c:v>319.91199999999998</c:v>
                </c:pt>
                <c:pt idx="1225">
                  <c:v>319.91250000000002</c:v>
                </c:pt>
                <c:pt idx="1226">
                  <c:v>319.91300000000001</c:v>
                </c:pt>
                <c:pt idx="1227">
                  <c:v>319.9135</c:v>
                </c:pt>
                <c:pt idx="1228">
                  <c:v>319.91399999999999</c:v>
                </c:pt>
                <c:pt idx="1229">
                  <c:v>319.91449999999998</c:v>
                </c:pt>
                <c:pt idx="1230">
                  <c:v>319.91500000000002</c:v>
                </c:pt>
                <c:pt idx="1231">
                  <c:v>319.91550000000001</c:v>
                </c:pt>
                <c:pt idx="1232">
                  <c:v>319.916</c:v>
                </c:pt>
                <c:pt idx="1233">
                  <c:v>319.91649999999998</c:v>
                </c:pt>
                <c:pt idx="1234">
                  <c:v>319.91699999999997</c:v>
                </c:pt>
                <c:pt idx="1235">
                  <c:v>319.91750000000002</c:v>
                </c:pt>
                <c:pt idx="1236">
                  <c:v>319.91800000000001</c:v>
                </c:pt>
                <c:pt idx="1237">
                  <c:v>319.91849999999999</c:v>
                </c:pt>
                <c:pt idx="1238">
                  <c:v>319.91899999999998</c:v>
                </c:pt>
                <c:pt idx="1239">
                  <c:v>319.91950000000003</c:v>
                </c:pt>
                <c:pt idx="1240">
                  <c:v>319.92</c:v>
                </c:pt>
                <c:pt idx="1241">
                  <c:v>319.9205</c:v>
                </c:pt>
                <c:pt idx="1242">
                  <c:v>319.92099999999999</c:v>
                </c:pt>
                <c:pt idx="1243">
                  <c:v>319.92149999999998</c:v>
                </c:pt>
                <c:pt idx="1244">
                  <c:v>319.92200000000003</c:v>
                </c:pt>
                <c:pt idx="1245">
                  <c:v>319.92250000000001</c:v>
                </c:pt>
                <c:pt idx="1246">
                  <c:v>319.923</c:v>
                </c:pt>
                <c:pt idx="1247">
                  <c:v>319.92349999999999</c:v>
                </c:pt>
                <c:pt idx="1248">
                  <c:v>319.92399999999998</c:v>
                </c:pt>
                <c:pt idx="1249">
                  <c:v>319.92450000000002</c:v>
                </c:pt>
                <c:pt idx="1250">
                  <c:v>319.92500000000001</c:v>
                </c:pt>
                <c:pt idx="1251">
                  <c:v>319.9255</c:v>
                </c:pt>
                <c:pt idx="1252">
                  <c:v>319.92599999999999</c:v>
                </c:pt>
                <c:pt idx="1253">
                  <c:v>319.92649999999998</c:v>
                </c:pt>
                <c:pt idx="1254">
                  <c:v>319.92700000000002</c:v>
                </c:pt>
                <c:pt idx="1255">
                  <c:v>319.92750000000001</c:v>
                </c:pt>
                <c:pt idx="1256">
                  <c:v>319.928</c:v>
                </c:pt>
                <c:pt idx="1257">
                  <c:v>319.92849999999999</c:v>
                </c:pt>
                <c:pt idx="1258">
                  <c:v>319.92899999999997</c:v>
                </c:pt>
                <c:pt idx="1259">
                  <c:v>319.92950000000002</c:v>
                </c:pt>
                <c:pt idx="1260">
                  <c:v>319.93</c:v>
                </c:pt>
                <c:pt idx="1261">
                  <c:v>319.93049999999999</c:v>
                </c:pt>
                <c:pt idx="1262">
                  <c:v>319.93099999999998</c:v>
                </c:pt>
                <c:pt idx="1263">
                  <c:v>319.93150000000003</c:v>
                </c:pt>
                <c:pt idx="1264">
                  <c:v>319.93200000000002</c:v>
                </c:pt>
                <c:pt idx="1265">
                  <c:v>319.9325</c:v>
                </c:pt>
                <c:pt idx="1266">
                  <c:v>319.93299999999999</c:v>
                </c:pt>
                <c:pt idx="1267">
                  <c:v>319.93349999999998</c:v>
                </c:pt>
                <c:pt idx="1268">
                  <c:v>319.93400000000003</c:v>
                </c:pt>
                <c:pt idx="1269">
                  <c:v>319.93450000000001</c:v>
                </c:pt>
                <c:pt idx="1270">
                  <c:v>319.935</c:v>
                </c:pt>
                <c:pt idx="1271">
                  <c:v>319.93549999999999</c:v>
                </c:pt>
                <c:pt idx="1272">
                  <c:v>319.93599999999998</c:v>
                </c:pt>
                <c:pt idx="1273">
                  <c:v>319.93650000000002</c:v>
                </c:pt>
                <c:pt idx="1274">
                  <c:v>319.93700000000001</c:v>
                </c:pt>
                <c:pt idx="1275">
                  <c:v>319.9375</c:v>
                </c:pt>
                <c:pt idx="1276">
                  <c:v>319.93799999999999</c:v>
                </c:pt>
                <c:pt idx="1277">
                  <c:v>319.93849999999998</c:v>
                </c:pt>
                <c:pt idx="1278">
                  <c:v>319.93900000000002</c:v>
                </c:pt>
                <c:pt idx="1279">
                  <c:v>319.93950000000001</c:v>
                </c:pt>
                <c:pt idx="1280">
                  <c:v>319.94</c:v>
                </c:pt>
                <c:pt idx="1281">
                  <c:v>319.94049999999999</c:v>
                </c:pt>
                <c:pt idx="1282">
                  <c:v>319.94099999999997</c:v>
                </c:pt>
                <c:pt idx="1283">
                  <c:v>319.94150000000002</c:v>
                </c:pt>
                <c:pt idx="1284">
                  <c:v>319.94200000000001</c:v>
                </c:pt>
                <c:pt idx="1285">
                  <c:v>319.9425</c:v>
                </c:pt>
                <c:pt idx="1286">
                  <c:v>319.94299999999998</c:v>
                </c:pt>
                <c:pt idx="1287">
                  <c:v>319.94349999999997</c:v>
                </c:pt>
                <c:pt idx="1288">
                  <c:v>319.94400000000002</c:v>
                </c:pt>
                <c:pt idx="1289">
                  <c:v>319.94450000000001</c:v>
                </c:pt>
                <c:pt idx="1290">
                  <c:v>319.94499999999999</c:v>
                </c:pt>
                <c:pt idx="1291">
                  <c:v>319.94549999999998</c:v>
                </c:pt>
                <c:pt idx="1292">
                  <c:v>319.94600000000003</c:v>
                </c:pt>
                <c:pt idx="1293">
                  <c:v>319.94650000000001</c:v>
                </c:pt>
                <c:pt idx="1294">
                  <c:v>319.947</c:v>
                </c:pt>
                <c:pt idx="1295">
                  <c:v>319.94749999999999</c:v>
                </c:pt>
                <c:pt idx="1296">
                  <c:v>319.94799999999998</c:v>
                </c:pt>
                <c:pt idx="1297">
                  <c:v>319.94850000000002</c:v>
                </c:pt>
                <c:pt idx="1298">
                  <c:v>319.94900000000001</c:v>
                </c:pt>
                <c:pt idx="1299">
                  <c:v>319.9495</c:v>
                </c:pt>
                <c:pt idx="1300">
                  <c:v>319.95</c:v>
                </c:pt>
                <c:pt idx="1301">
                  <c:v>319.95049999999998</c:v>
                </c:pt>
                <c:pt idx="1302">
                  <c:v>319.95100000000002</c:v>
                </c:pt>
                <c:pt idx="1303">
                  <c:v>319.95150000000001</c:v>
                </c:pt>
                <c:pt idx="1304">
                  <c:v>319.952</c:v>
                </c:pt>
                <c:pt idx="1305">
                  <c:v>319.95249999999999</c:v>
                </c:pt>
                <c:pt idx="1306">
                  <c:v>319.95299999999997</c:v>
                </c:pt>
                <c:pt idx="1307">
                  <c:v>319.95350000000002</c:v>
                </c:pt>
                <c:pt idx="1308">
                  <c:v>319.95400000000001</c:v>
                </c:pt>
                <c:pt idx="1309">
                  <c:v>319.9545</c:v>
                </c:pt>
                <c:pt idx="1310">
                  <c:v>319.95499999999998</c:v>
                </c:pt>
                <c:pt idx="1311">
                  <c:v>319.95549999999997</c:v>
                </c:pt>
                <c:pt idx="1312">
                  <c:v>319.95600000000002</c:v>
                </c:pt>
                <c:pt idx="1313">
                  <c:v>319.95650000000001</c:v>
                </c:pt>
                <c:pt idx="1314">
                  <c:v>319.95699999999999</c:v>
                </c:pt>
                <c:pt idx="1315">
                  <c:v>319.95749999999998</c:v>
                </c:pt>
                <c:pt idx="1316">
                  <c:v>319.95800000000003</c:v>
                </c:pt>
                <c:pt idx="1317">
                  <c:v>319.95850000000002</c:v>
                </c:pt>
                <c:pt idx="1318">
                  <c:v>319.959</c:v>
                </c:pt>
                <c:pt idx="1319">
                  <c:v>319.95949999999999</c:v>
                </c:pt>
                <c:pt idx="1320">
                  <c:v>319.95999999999998</c:v>
                </c:pt>
                <c:pt idx="1321">
                  <c:v>319.96050000000002</c:v>
                </c:pt>
                <c:pt idx="1322">
                  <c:v>319.96100000000001</c:v>
                </c:pt>
                <c:pt idx="1323">
                  <c:v>319.9615</c:v>
                </c:pt>
                <c:pt idx="1324">
                  <c:v>319.96199999999999</c:v>
                </c:pt>
                <c:pt idx="1325">
                  <c:v>319.96249999999998</c:v>
                </c:pt>
                <c:pt idx="1326">
                  <c:v>319.96300000000002</c:v>
                </c:pt>
                <c:pt idx="1327">
                  <c:v>319.96350000000001</c:v>
                </c:pt>
                <c:pt idx="1328">
                  <c:v>319.964</c:v>
                </c:pt>
                <c:pt idx="1329">
                  <c:v>319.96449999999999</c:v>
                </c:pt>
                <c:pt idx="1330">
                  <c:v>319.96499999999997</c:v>
                </c:pt>
                <c:pt idx="1331">
                  <c:v>319.96550000000002</c:v>
                </c:pt>
                <c:pt idx="1332">
                  <c:v>319.96600000000001</c:v>
                </c:pt>
                <c:pt idx="1333">
                  <c:v>319.9665</c:v>
                </c:pt>
                <c:pt idx="1334">
                  <c:v>319.96699999999998</c:v>
                </c:pt>
                <c:pt idx="1335">
                  <c:v>319.96749999999997</c:v>
                </c:pt>
                <c:pt idx="1336">
                  <c:v>319.96800000000002</c:v>
                </c:pt>
                <c:pt idx="1337">
                  <c:v>319.96850000000001</c:v>
                </c:pt>
                <c:pt idx="1338">
                  <c:v>319.96899999999999</c:v>
                </c:pt>
                <c:pt idx="1339">
                  <c:v>319.96949999999998</c:v>
                </c:pt>
                <c:pt idx="1340">
                  <c:v>319.97000000000003</c:v>
                </c:pt>
                <c:pt idx="1341">
                  <c:v>319.97050000000002</c:v>
                </c:pt>
                <c:pt idx="1342">
                  <c:v>319.971</c:v>
                </c:pt>
                <c:pt idx="1343">
                  <c:v>319.97149999999999</c:v>
                </c:pt>
                <c:pt idx="1344">
                  <c:v>319.97199999999998</c:v>
                </c:pt>
                <c:pt idx="1345">
                  <c:v>319.97250000000003</c:v>
                </c:pt>
                <c:pt idx="1346">
                  <c:v>319.97300000000001</c:v>
                </c:pt>
                <c:pt idx="1347">
                  <c:v>319.9735</c:v>
                </c:pt>
                <c:pt idx="1348">
                  <c:v>319.97399999999999</c:v>
                </c:pt>
                <c:pt idx="1349">
                  <c:v>319.97449999999998</c:v>
                </c:pt>
                <c:pt idx="1350">
                  <c:v>319.97500000000002</c:v>
                </c:pt>
                <c:pt idx="1351">
                  <c:v>319.97550000000001</c:v>
                </c:pt>
                <c:pt idx="1352">
                  <c:v>319.976</c:v>
                </c:pt>
                <c:pt idx="1353">
                  <c:v>319.97649999999999</c:v>
                </c:pt>
                <c:pt idx="1354">
                  <c:v>319.97699999999998</c:v>
                </c:pt>
                <c:pt idx="1355">
                  <c:v>319.97750000000002</c:v>
                </c:pt>
                <c:pt idx="1356">
                  <c:v>319.97800000000001</c:v>
                </c:pt>
                <c:pt idx="1357">
                  <c:v>319.9785</c:v>
                </c:pt>
                <c:pt idx="1358">
                  <c:v>319.97899999999998</c:v>
                </c:pt>
                <c:pt idx="1359">
                  <c:v>319.97949999999997</c:v>
                </c:pt>
                <c:pt idx="1360">
                  <c:v>319.98</c:v>
                </c:pt>
                <c:pt idx="1361">
                  <c:v>319.98050000000001</c:v>
                </c:pt>
                <c:pt idx="1362">
                  <c:v>319.98099999999999</c:v>
                </c:pt>
                <c:pt idx="1363">
                  <c:v>319.98149999999998</c:v>
                </c:pt>
                <c:pt idx="1364">
                  <c:v>319.98200000000003</c:v>
                </c:pt>
                <c:pt idx="1365">
                  <c:v>319.98250000000002</c:v>
                </c:pt>
                <c:pt idx="1366">
                  <c:v>319.983</c:v>
                </c:pt>
                <c:pt idx="1367">
                  <c:v>319.98349999999999</c:v>
                </c:pt>
                <c:pt idx="1368">
                  <c:v>319.98399999999998</c:v>
                </c:pt>
                <c:pt idx="1369">
                  <c:v>319.98450000000003</c:v>
                </c:pt>
                <c:pt idx="1370">
                  <c:v>319.98500000000001</c:v>
                </c:pt>
                <c:pt idx="1371">
                  <c:v>319.9855</c:v>
                </c:pt>
                <c:pt idx="1372">
                  <c:v>319.98599999999999</c:v>
                </c:pt>
                <c:pt idx="1373">
                  <c:v>319.98649999999998</c:v>
                </c:pt>
                <c:pt idx="1374">
                  <c:v>319.98700000000002</c:v>
                </c:pt>
                <c:pt idx="1375">
                  <c:v>319.98750000000001</c:v>
                </c:pt>
                <c:pt idx="1376">
                  <c:v>319.988</c:v>
                </c:pt>
                <c:pt idx="1377">
                  <c:v>319.98849999999999</c:v>
                </c:pt>
                <c:pt idx="1378">
                  <c:v>319.98899999999998</c:v>
                </c:pt>
                <c:pt idx="1379">
                  <c:v>319.98950000000002</c:v>
                </c:pt>
                <c:pt idx="1380">
                  <c:v>319.99</c:v>
                </c:pt>
                <c:pt idx="1381">
                  <c:v>319.9905</c:v>
                </c:pt>
                <c:pt idx="1382">
                  <c:v>319.99099999999999</c:v>
                </c:pt>
                <c:pt idx="1383">
                  <c:v>319.99149999999997</c:v>
                </c:pt>
                <c:pt idx="1384">
                  <c:v>319.99200000000002</c:v>
                </c:pt>
                <c:pt idx="1385">
                  <c:v>319.99250000000001</c:v>
                </c:pt>
                <c:pt idx="1386">
                  <c:v>319.99299999999999</c:v>
                </c:pt>
                <c:pt idx="1387">
                  <c:v>319.99349999999998</c:v>
                </c:pt>
                <c:pt idx="1388">
                  <c:v>319.99400000000003</c:v>
                </c:pt>
                <c:pt idx="1389">
                  <c:v>319.99450000000002</c:v>
                </c:pt>
                <c:pt idx="1390">
                  <c:v>319.995</c:v>
                </c:pt>
                <c:pt idx="1391">
                  <c:v>319.99549999999999</c:v>
                </c:pt>
                <c:pt idx="1392">
                  <c:v>319.99599999999998</c:v>
                </c:pt>
                <c:pt idx="1393">
                  <c:v>319.99650000000003</c:v>
                </c:pt>
                <c:pt idx="1394">
                  <c:v>319.99700000000001</c:v>
                </c:pt>
                <c:pt idx="1395">
                  <c:v>319.9975</c:v>
                </c:pt>
                <c:pt idx="1396">
                  <c:v>319.99799999999999</c:v>
                </c:pt>
                <c:pt idx="1397">
                  <c:v>319.99849999999998</c:v>
                </c:pt>
                <c:pt idx="1398">
                  <c:v>319.99900000000002</c:v>
                </c:pt>
                <c:pt idx="1399">
                  <c:v>319.99950000000001</c:v>
                </c:pt>
                <c:pt idx="1400">
                  <c:v>320</c:v>
                </c:pt>
                <c:pt idx="1401">
                  <c:v>320.00049999999999</c:v>
                </c:pt>
                <c:pt idx="1402">
                  <c:v>320.00099999999998</c:v>
                </c:pt>
                <c:pt idx="1403">
                  <c:v>320.00150000000002</c:v>
                </c:pt>
                <c:pt idx="1404">
                  <c:v>320.00200000000001</c:v>
                </c:pt>
                <c:pt idx="1405">
                  <c:v>320.0025</c:v>
                </c:pt>
                <c:pt idx="1406">
                  <c:v>320.00299999999999</c:v>
                </c:pt>
                <c:pt idx="1407">
                  <c:v>320.00349999999997</c:v>
                </c:pt>
                <c:pt idx="1408">
                  <c:v>320.00400000000002</c:v>
                </c:pt>
                <c:pt idx="1409">
                  <c:v>320.00450000000001</c:v>
                </c:pt>
                <c:pt idx="1410">
                  <c:v>320.005</c:v>
                </c:pt>
                <c:pt idx="1411">
                  <c:v>320.00549999999998</c:v>
                </c:pt>
                <c:pt idx="1412">
                  <c:v>320.00599999999997</c:v>
                </c:pt>
                <c:pt idx="1413">
                  <c:v>320.00650000000002</c:v>
                </c:pt>
                <c:pt idx="1414">
                  <c:v>320.00700000000001</c:v>
                </c:pt>
                <c:pt idx="1415">
                  <c:v>320.00749999999999</c:v>
                </c:pt>
                <c:pt idx="1416">
                  <c:v>320.00799999999998</c:v>
                </c:pt>
                <c:pt idx="1417">
                  <c:v>320.00850000000003</c:v>
                </c:pt>
                <c:pt idx="1418">
                  <c:v>320.00900000000001</c:v>
                </c:pt>
                <c:pt idx="1419">
                  <c:v>320.0095</c:v>
                </c:pt>
                <c:pt idx="1420">
                  <c:v>320.01</c:v>
                </c:pt>
                <c:pt idx="1421">
                  <c:v>320.01049999999998</c:v>
                </c:pt>
                <c:pt idx="1422">
                  <c:v>320.01100000000002</c:v>
                </c:pt>
                <c:pt idx="1423">
                  <c:v>320.01150000000001</c:v>
                </c:pt>
                <c:pt idx="1424">
                  <c:v>320.012</c:v>
                </c:pt>
                <c:pt idx="1425">
                  <c:v>320.01249999999999</c:v>
                </c:pt>
                <c:pt idx="1426">
                  <c:v>320.01299999999998</c:v>
                </c:pt>
                <c:pt idx="1427">
                  <c:v>320.01350000000002</c:v>
                </c:pt>
                <c:pt idx="1428">
                  <c:v>320.01400000000001</c:v>
                </c:pt>
                <c:pt idx="1429">
                  <c:v>320.0145</c:v>
                </c:pt>
                <c:pt idx="1430">
                  <c:v>320.01499999999999</c:v>
                </c:pt>
                <c:pt idx="1431">
                  <c:v>320.01549999999997</c:v>
                </c:pt>
                <c:pt idx="1432">
                  <c:v>320.01600000000002</c:v>
                </c:pt>
                <c:pt idx="1433">
                  <c:v>320.01650000000001</c:v>
                </c:pt>
                <c:pt idx="1434">
                  <c:v>320.017</c:v>
                </c:pt>
                <c:pt idx="1435">
                  <c:v>320.01749999999998</c:v>
                </c:pt>
                <c:pt idx="1436">
                  <c:v>320.01799999999997</c:v>
                </c:pt>
                <c:pt idx="1437">
                  <c:v>320.01850000000002</c:v>
                </c:pt>
                <c:pt idx="1438">
                  <c:v>320.01900000000001</c:v>
                </c:pt>
                <c:pt idx="1439">
                  <c:v>320.01949999999999</c:v>
                </c:pt>
                <c:pt idx="1440">
                  <c:v>320.02</c:v>
                </c:pt>
                <c:pt idx="1441">
                  <c:v>320.02050000000003</c:v>
                </c:pt>
                <c:pt idx="1442">
                  <c:v>320.02100000000002</c:v>
                </c:pt>
                <c:pt idx="1443">
                  <c:v>320.0215</c:v>
                </c:pt>
                <c:pt idx="1444">
                  <c:v>320.02199999999999</c:v>
                </c:pt>
                <c:pt idx="1445">
                  <c:v>320.02249999999998</c:v>
                </c:pt>
                <c:pt idx="1446">
                  <c:v>320.02300000000002</c:v>
                </c:pt>
                <c:pt idx="1447">
                  <c:v>320.02350000000001</c:v>
                </c:pt>
                <c:pt idx="1448">
                  <c:v>320.024</c:v>
                </c:pt>
                <c:pt idx="1449">
                  <c:v>320.02449999999999</c:v>
                </c:pt>
                <c:pt idx="1450">
                  <c:v>320.02499999999998</c:v>
                </c:pt>
                <c:pt idx="1451">
                  <c:v>320.02550000000002</c:v>
                </c:pt>
                <c:pt idx="1452">
                  <c:v>320.02600000000001</c:v>
                </c:pt>
                <c:pt idx="1453">
                  <c:v>320.0265</c:v>
                </c:pt>
                <c:pt idx="1454">
                  <c:v>320.02699999999999</c:v>
                </c:pt>
                <c:pt idx="1455">
                  <c:v>320.02749999999997</c:v>
                </c:pt>
                <c:pt idx="1456">
                  <c:v>320.02800000000002</c:v>
                </c:pt>
                <c:pt idx="1457">
                  <c:v>320.02850000000001</c:v>
                </c:pt>
                <c:pt idx="1458">
                  <c:v>320.029</c:v>
                </c:pt>
                <c:pt idx="1459">
                  <c:v>320.02949999999998</c:v>
                </c:pt>
                <c:pt idx="1460">
                  <c:v>320.02999999999997</c:v>
                </c:pt>
                <c:pt idx="1461">
                  <c:v>320.03050000000002</c:v>
                </c:pt>
                <c:pt idx="1462">
                  <c:v>320.03100000000001</c:v>
                </c:pt>
                <c:pt idx="1463">
                  <c:v>320.03149999999999</c:v>
                </c:pt>
                <c:pt idx="1464">
                  <c:v>320.03199999999998</c:v>
                </c:pt>
                <c:pt idx="1465">
                  <c:v>320.03250000000003</c:v>
                </c:pt>
                <c:pt idx="1466">
                  <c:v>320.03300000000002</c:v>
                </c:pt>
                <c:pt idx="1467">
                  <c:v>320.0335</c:v>
                </c:pt>
                <c:pt idx="1468">
                  <c:v>320.03399999999999</c:v>
                </c:pt>
                <c:pt idx="1469">
                  <c:v>320.03449999999998</c:v>
                </c:pt>
                <c:pt idx="1470">
                  <c:v>320.03500000000003</c:v>
                </c:pt>
                <c:pt idx="1471">
                  <c:v>320.03550000000001</c:v>
                </c:pt>
                <c:pt idx="1472">
                  <c:v>320.036</c:v>
                </c:pt>
                <c:pt idx="1473">
                  <c:v>320.03649999999999</c:v>
                </c:pt>
                <c:pt idx="1474">
                  <c:v>320.03699999999998</c:v>
                </c:pt>
                <c:pt idx="1475">
                  <c:v>320.03750000000002</c:v>
                </c:pt>
                <c:pt idx="1476">
                  <c:v>320.03800000000001</c:v>
                </c:pt>
                <c:pt idx="1477">
                  <c:v>320.0385</c:v>
                </c:pt>
                <c:pt idx="1478">
                  <c:v>320.03899999999999</c:v>
                </c:pt>
                <c:pt idx="1479">
                  <c:v>320.03949999999998</c:v>
                </c:pt>
                <c:pt idx="1480">
                  <c:v>320.04000000000002</c:v>
                </c:pt>
                <c:pt idx="1481">
                  <c:v>320.04050000000001</c:v>
                </c:pt>
                <c:pt idx="1482">
                  <c:v>320.041</c:v>
                </c:pt>
                <c:pt idx="1483">
                  <c:v>320.04149999999998</c:v>
                </c:pt>
                <c:pt idx="1484">
                  <c:v>320.04199999999997</c:v>
                </c:pt>
                <c:pt idx="1485">
                  <c:v>320.04250000000002</c:v>
                </c:pt>
                <c:pt idx="1486">
                  <c:v>320.04300000000001</c:v>
                </c:pt>
                <c:pt idx="1487">
                  <c:v>320.04349999999999</c:v>
                </c:pt>
                <c:pt idx="1488">
                  <c:v>320.04399999999998</c:v>
                </c:pt>
                <c:pt idx="1489">
                  <c:v>320.04450000000003</c:v>
                </c:pt>
                <c:pt idx="1490">
                  <c:v>320.04500000000002</c:v>
                </c:pt>
                <c:pt idx="1491">
                  <c:v>320.0455</c:v>
                </c:pt>
                <c:pt idx="1492">
                  <c:v>320.04599999999999</c:v>
                </c:pt>
                <c:pt idx="1493">
                  <c:v>320.04649999999998</c:v>
                </c:pt>
                <c:pt idx="1494">
                  <c:v>320.04700000000003</c:v>
                </c:pt>
                <c:pt idx="1495">
                  <c:v>320.04750000000001</c:v>
                </c:pt>
                <c:pt idx="1496">
                  <c:v>320.048</c:v>
                </c:pt>
                <c:pt idx="1497">
                  <c:v>320.04849999999999</c:v>
                </c:pt>
                <c:pt idx="1498">
                  <c:v>320.04899999999998</c:v>
                </c:pt>
                <c:pt idx="1499">
                  <c:v>320.04950000000002</c:v>
                </c:pt>
                <c:pt idx="1500">
                  <c:v>320.05</c:v>
                </c:pt>
                <c:pt idx="1501">
                  <c:v>320.0505</c:v>
                </c:pt>
                <c:pt idx="1502">
                  <c:v>320.05099999999999</c:v>
                </c:pt>
                <c:pt idx="1503">
                  <c:v>320.05149999999998</c:v>
                </c:pt>
                <c:pt idx="1504">
                  <c:v>320.05200000000002</c:v>
                </c:pt>
                <c:pt idx="1505">
                  <c:v>320.05250000000001</c:v>
                </c:pt>
                <c:pt idx="1506">
                  <c:v>320.053</c:v>
                </c:pt>
                <c:pt idx="1507">
                  <c:v>320.05349999999999</c:v>
                </c:pt>
                <c:pt idx="1508">
                  <c:v>320.05399999999997</c:v>
                </c:pt>
                <c:pt idx="1509">
                  <c:v>320.05450000000002</c:v>
                </c:pt>
                <c:pt idx="1510">
                  <c:v>320.05500000000001</c:v>
                </c:pt>
                <c:pt idx="1511">
                  <c:v>320.05549999999999</c:v>
                </c:pt>
                <c:pt idx="1512">
                  <c:v>320.05599999999998</c:v>
                </c:pt>
                <c:pt idx="1513">
                  <c:v>320.05650000000003</c:v>
                </c:pt>
                <c:pt idx="1514">
                  <c:v>320.05700000000002</c:v>
                </c:pt>
                <c:pt idx="1515">
                  <c:v>320.0575</c:v>
                </c:pt>
                <c:pt idx="1516">
                  <c:v>320.05799999999999</c:v>
                </c:pt>
                <c:pt idx="1517">
                  <c:v>320.05849999999998</c:v>
                </c:pt>
                <c:pt idx="1518">
                  <c:v>320.05900000000003</c:v>
                </c:pt>
                <c:pt idx="1519">
                  <c:v>320.05950000000001</c:v>
                </c:pt>
                <c:pt idx="1520">
                  <c:v>320.06</c:v>
                </c:pt>
                <c:pt idx="1521">
                  <c:v>320.06049999999999</c:v>
                </c:pt>
                <c:pt idx="1522">
                  <c:v>320.06099999999998</c:v>
                </c:pt>
                <c:pt idx="1523">
                  <c:v>320.06150000000002</c:v>
                </c:pt>
                <c:pt idx="1524">
                  <c:v>320.06200000000001</c:v>
                </c:pt>
                <c:pt idx="1525">
                  <c:v>320.0625</c:v>
                </c:pt>
                <c:pt idx="1526">
                  <c:v>320.06299999999999</c:v>
                </c:pt>
                <c:pt idx="1527">
                  <c:v>320.06349999999998</c:v>
                </c:pt>
                <c:pt idx="1528">
                  <c:v>320.06400000000002</c:v>
                </c:pt>
                <c:pt idx="1529">
                  <c:v>320.06450000000001</c:v>
                </c:pt>
                <c:pt idx="1530">
                  <c:v>320.065</c:v>
                </c:pt>
                <c:pt idx="1531">
                  <c:v>320.06549999999999</c:v>
                </c:pt>
                <c:pt idx="1532">
                  <c:v>320.06599999999997</c:v>
                </c:pt>
                <c:pt idx="1533">
                  <c:v>320.06650000000002</c:v>
                </c:pt>
                <c:pt idx="1534">
                  <c:v>320.06700000000001</c:v>
                </c:pt>
                <c:pt idx="1535">
                  <c:v>320.0675</c:v>
                </c:pt>
                <c:pt idx="1536">
                  <c:v>320.06799999999998</c:v>
                </c:pt>
                <c:pt idx="1537">
                  <c:v>320.06849999999997</c:v>
                </c:pt>
                <c:pt idx="1538">
                  <c:v>320.06900000000002</c:v>
                </c:pt>
                <c:pt idx="1539">
                  <c:v>320.06950000000001</c:v>
                </c:pt>
                <c:pt idx="1540">
                  <c:v>320.07</c:v>
                </c:pt>
                <c:pt idx="1541">
                  <c:v>320.07049999999998</c:v>
                </c:pt>
                <c:pt idx="1542">
                  <c:v>320.07100000000003</c:v>
                </c:pt>
                <c:pt idx="1543">
                  <c:v>320.07150000000001</c:v>
                </c:pt>
                <c:pt idx="1544">
                  <c:v>320.072</c:v>
                </c:pt>
                <c:pt idx="1545">
                  <c:v>320.07249999999999</c:v>
                </c:pt>
                <c:pt idx="1546">
                  <c:v>320.07299999999998</c:v>
                </c:pt>
                <c:pt idx="1547">
                  <c:v>320.07350000000002</c:v>
                </c:pt>
                <c:pt idx="1548">
                  <c:v>320.07400000000001</c:v>
                </c:pt>
                <c:pt idx="1549">
                  <c:v>320.0745</c:v>
                </c:pt>
                <c:pt idx="1550">
                  <c:v>320.07499999999999</c:v>
                </c:pt>
                <c:pt idx="1551">
                  <c:v>320.07549999999998</c:v>
                </c:pt>
                <c:pt idx="1552">
                  <c:v>320.07600000000002</c:v>
                </c:pt>
                <c:pt idx="1553">
                  <c:v>320.07650000000001</c:v>
                </c:pt>
                <c:pt idx="1554">
                  <c:v>320.077</c:v>
                </c:pt>
                <c:pt idx="1555">
                  <c:v>320.07749999999999</c:v>
                </c:pt>
                <c:pt idx="1556">
                  <c:v>320.07799999999997</c:v>
                </c:pt>
                <c:pt idx="1557">
                  <c:v>320.07850000000002</c:v>
                </c:pt>
                <c:pt idx="1558">
                  <c:v>320.07900000000001</c:v>
                </c:pt>
                <c:pt idx="1559">
                  <c:v>320.0795</c:v>
                </c:pt>
                <c:pt idx="1560">
                  <c:v>320.08</c:v>
                </c:pt>
                <c:pt idx="1561">
                  <c:v>320.08049999999997</c:v>
                </c:pt>
                <c:pt idx="1562">
                  <c:v>320.08100000000002</c:v>
                </c:pt>
                <c:pt idx="1563">
                  <c:v>320.08150000000001</c:v>
                </c:pt>
                <c:pt idx="1564">
                  <c:v>320.08199999999999</c:v>
                </c:pt>
                <c:pt idx="1565">
                  <c:v>320.08249999999998</c:v>
                </c:pt>
                <c:pt idx="1566">
                  <c:v>320.08300000000003</c:v>
                </c:pt>
                <c:pt idx="1567">
                  <c:v>320.08350000000002</c:v>
                </c:pt>
                <c:pt idx="1568">
                  <c:v>320.084</c:v>
                </c:pt>
                <c:pt idx="1569">
                  <c:v>320.08449999999999</c:v>
                </c:pt>
                <c:pt idx="1570">
                  <c:v>320.08499999999998</c:v>
                </c:pt>
                <c:pt idx="1571">
                  <c:v>320.08550000000002</c:v>
                </c:pt>
                <c:pt idx="1572">
                  <c:v>320.08600000000001</c:v>
                </c:pt>
                <c:pt idx="1573">
                  <c:v>320.0865</c:v>
                </c:pt>
                <c:pt idx="1574">
                  <c:v>320.08699999999999</c:v>
                </c:pt>
                <c:pt idx="1575">
                  <c:v>320.08749999999998</c:v>
                </c:pt>
                <c:pt idx="1576">
                  <c:v>320.08800000000002</c:v>
                </c:pt>
                <c:pt idx="1577">
                  <c:v>320.08850000000001</c:v>
                </c:pt>
                <c:pt idx="1578">
                  <c:v>320.089</c:v>
                </c:pt>
                <c:pt idx="1579">
                  <c:v>320.08949999999999</c:v>
                </c:pt>
                <c:pt idx="1580">
                  <c:v>320.08999999999997</c:v>
                </c:pt>
                <c:pt idx="1581">
                  <c:v>320.09050000000002</c:v>
                </c:pt>
                <c:pt idx="1582">
                  <c:v>320.09100000000001</c:v>
                </c:pt>
                <c:pt idx="1583">
                  <c:v>320.0915</c:v>
                </c:pt>
                <c:pt idx="1584">
                  <c:v>320.09199999999998</c:v>
                </c:pt>
                <c:pt idx="1585">
                  <c:v>320.09249999999997</c:v>
                </c:pt>
                <c:pt idx="1586">
                  <c:v>320.09300000000002</c:v>
                </c:pt>
                <c:pt idx="1587">
                  <c:v>320.09350000000001</c:v>
                </c:pt>
                <c:pt idx="1588">
                  <c:v>320.09399999999999</c:v>
                </c:pt>
                <c:pt idx="1589">
                  <c:v>320.09449999999998</c:v>
                </c:pt>
                <c:pt idx="1590">
                  <c:v>320.09500000000003</c:v>
                </c:pt>
                <c:pt idx="1591">
                  <c:v>320.09550000000002</c:v>
                </c:pt>
                <c:pt idx="1592">
                  <c:v>320.096</c:v>
                </c:pt>
                <c:pt idx="1593">
                  <c:v>320.09649999999999</c:v>
                </c:pt>
                <c:pt idx="1594">
                  <c:v>320.09699999999998</c:v>
                </c:pt>
                <c:pt idx="1595">
                  <c:v>320.09750000000003</c:v>
                </c:pt>
                <c:pt idx="1596">
                  <c:v>320.09800000000001</c:v>
                </c:pt>
                <c:pt idx="1597">
                  <c:v>320.0985</c:v>
                </c:pt>
                <c:pt idx="1598">
                  <c:v>320.09899999999999</c:v>
                </c:pt>
                <c:pt idx="1599">
                  <c:v>320.09949999999998</c:v>
                </c:pt>
              </c:numCache>
            </c:numRef>
          </c:xVal>
          <c:yVal>
            <c:numRef>
              <c:f>sheet1!$B$4:$BIO$4</c:f>
              <c:numCache>
                <c:formatCode>General</c:formatCode>
                <c:ptCount val="1600"/>
                <c:pt idx="0">
                  <c:v>987</c:v>
                </c:pt>
                <c:pt idx="1">
                  <c:v>1025</c:v>
                </c:pt>
                <c:pt idx="2">
                  <c:v>1111</c:v>
                </c:pt>
                <c:pt idx="3">
                  <c:v>1024</c:v>
                </c:pt>
                <c:pt idx="4">
                  <c:v>1216</c:v>
                </c:pt>
                <c:pt idx="5">
                  <c:v>1122</c:v>
                </c:pt>
                <c:pt idx="6">
                  <c:v>1034</c:v>
                </c:pt>
                <c:pt idx="7">
                  <c:v>1143</c:v>
                </c:pt>
                <c:pt idx="8">
                  <c:v>1212</c:v>
                </c:pt>
                <c:pt idx="9">
                  <c:v>1122</c:v>
                </c:pt>
                <c:pt idx="10">
                  <c:v>1145</c:v>
                </c:pt>
                <c:pt idx="11">
                  <c:v>1072</c:v>
                </c:pt>
                <c:pt idx="12">
                  <c:v>1045</c:v>
                </c:pt>
                <c:pt idx="13">
                  <c:v>1164</c:v>
                </c:pt>
                <c:pt idx="14">
                  <c:v>1095</c:v>
                </c:pt>
                <c:pt idx="15">
                  <c:v>1097</c:v>
                </c:pt>
                <c:pt idx="16">
                  <c:v>1112</c:v>
                </c:pt>
                <c:pt idx="17">
                  <c:v>1065</c:v>
                </c:pt>
                <c:pt idx="18">
                  <c:v>1064</c:v>
                </c:pt>
                <c:pt idx="19">
                  <c:v>1173</c:v>
                </c:pt>
                <c:pt idx="20">
                  <c:v>1014</c:v>
                </c:pt>
                <c:pt idx="21">
                  <c:v>1156</c:v>
                </c:pt>
                <c:pt idx="22">
                  <c:v>1076</c:v>
                </c:pt>
                <c:pt idx="23">
                  <c:v>1165</c:v>
                </c:pt>
                <c:pt idx="24">
                  <c:v>1085</c:v>
                </c:pt>
                <c:pt idx="25">
                  <c:v>1224</c:v>
                </c:pt>
                <c:pt idx="26">
                  <c:v>1078</c:v>
                </c:pt>
                <c:pt idx="27">
                  <c:v>1121</c:v>
                </c:pt>
                <c:pt idx="28">
                  <c:v>1105</c:v>
                </c:pt>
                <c:pt idx="29">
                  <c:v>1128</c:v>
                </c:pt>
                <c:pt idx="30">
                  <c:v>1134</c:v>
                </c:pt>
                <c:pt idx="31">
                  <c:v>1124</c:v>
                </c:pt>
                <c:pt idx="32">
                  <c:v>1126</c:v>
                </c:pt>
                <c:pt idx="33">
                  <c:v>1183</c:v>
                </c:pt>
                <c:pt idx="34">
                  <c:v>1069</c:v>
                </c:pt>
                <c:pt idx="35">
                  <c:v>1000</c:v>
                </c:pt>
                <c:pt idx="36">
                  <c:v>932</c:v>
                </c:pt>
                <c:pt idx="37">
                  <c:v>995</c:v>
                </c:pt>
                <c:pt idx="38">
                  <c:v>998</c:v>
                </c:pt>
                <c:pt idx="39">
                  <c:v>1013</c:v>
                </c:pt>
                <c:pt idx="40">
                  <c:v>1057</c:v>
                </c:pt>
                <c:pt idx="41">
                  <c:v>1000</c:v>
                </c:pt>
                <c:pt idx="42">
                  <c:v>1109</c:v>
                </c:pt>
                <c:pt idx="43">
                  <c:v>986</c:v>
                </c:pt>
                <c:pt idx="44">
                  <c:v>1144</c:v>
                </c:pt>
                <c:pt idx="45">
                  <c:v>1162</c:v>
                </c:pt>
                <c:pt idx="46">
                  <c:v>1136</c:v>
                </c:pt>
                <c:pt idx="47">
                  <c:v>1135</c:v>
                </c:pt>
                <c:pt idx="48">
                  <c:v>1054</c:v>
                </c:pt>
                <c:pt idx="49">
                  <c:v>1145</c:v>
                </c:pt>
                <c:pt idx="50">
                  <c:v>1096</c:v>
                </c:pt>
                <c:pt idx="51">
                  <c:v>1166</c:v>
                </c:pt>
                <c:pt idx="52">
                  <c:v>1096</c:v>
                </c:pt>
                <c:pt idx="53">
                  <c:v>1137</c:v>
                </c:pt>
                <c:pt idx="54">
                  <c:v>1077</c:v>
                </c:pt>
                <c:pt idx="55">
                  <c:v>1092</c:v>
                </c:pt>
                <c:pt idx="56">
                  <c:v>1080</c:v>
                </c:pt>
                <c:pt idx="57">
                  <c:v>1051</c:v>
                </c:pt>
                <c:pt idx="58">
                  <c:v>1080</c:v>
                </c:pt>
                <c:pt idx="59">
                  <c:v>1016</c:v>
                </c:pt>
                <c:pt idx="60">
                  <c:v>1147</c:v>
                </c:pt>
                <c:pt idx="61">
                  <c:v>1201</c:v>
                </c:pt>
                <c:pt idx="62">
                  <c:v>1075</c:v>
                </c:pt>
                <c:pt idx="63">
                  <c:v>1100</c:v>
                </c:pt>
                <c:pt idx="64">
                  <c:v>897</c:v>
                </c:pt>
                <c:pt idx="65">
                  <c:v>984</c:v>
                </c:pt>
                <c:pt idx="66">
                  <c:v>1011</c:v>
                </c:pt>
                <c:pt idx="67">
                  <c:v>1080</c:v>
                </c:pt>
                <c:pt idx="68">
                  <c:v>1082</c:v>
                </c:pt>
                <c:pt idx="69">
                  <c:v>1198</c:v>
                </c:pt>
                <c:pt idx="70">
                  <c:v>1040</c:v>
                </c:pt>
                <c:pt idx="71">
                  <c:v>1116</c:v>
                </c:pt>
                <c:pt idx="72">
                  <c:v>1096</c:v>
                </c:pt>
                <c:pt idx="73">
                  <c:v>1101</c:v>
                </c:pt>
                <c:pt idx="74">
                  <c:v>1085</c:v>
                </c:pt>
                <c:pt idx="75">
                  <c:v>1098</c:v>
                </c:pt>
                <c:pt idx="76">
                  <c:v>1114</c:v>
                </c:pt>
                <c:pt idx="77">
                  <c:v>1151</c:v>
                </c:pt>
                <c:pt idx="78">
                  <c:v>1110</c:v>
                </c:pt>
                <c:pt idx="79">
                  <c:v>1163</c:v>
                </c:pt>
                <c:pt idx="80">
                  <c:v>1032</c:v>
                </c:pt>
                <c:pt idx="81">
                  <c:v>1107</c:v>
                </c:pt>
                <c:pt idx="82">
                  <c:v>1127</c:v>
                </c:pt>
                <c:pt idx="83">
                  <c:v>1068</c:v>
                </c:pt>
                <c:pt idx="84">
                  <c:v>984</c:v>
                </c:pt>
                <c:pt idx="85">
                  <c:v>1118</c:v>
                </c:pt>
                <c:pt idx="86">
                  <c:v>1045</c:v>
                </c:pt>
                <c:pt idx="87">
                  <c:v>1247</c:v>
                </c:pt>
                <c:pt idx="88">
                  <c:v>1016</c:v>
                </c:pt>
                <c:pt idx="89">
                  <c:v>1067</c:v>
                </c:pt>
                <c:pt idx="90">
                  <c:v>1026</c:v>
                </c:pt>
                <c:pt idx="91">
                  <c:v>1165</c:v>
                </c:pt>
                <c:pt idx="92">
                  <c:v>1045</c:v>
                </c:pt>
                <c:pt idx="93">
                  <c:v>1172</c:v>
                </c:pt>
                <c:pt idx="94">
                  <c:v>1084</c:v>
                </c:pt>
                <c:pt idx="95">
                  <c:v>1142</c:v>
                </c:pt>
                <c:pt idx="96">
                  <c:v>1108</c:v>
                </c:pt>
                <c:pt idx="97">
                  <c:v>1073</c:v>
                </c:pt>
                <c:pt idx="98">
                  <c:v>1067</c:v>
                </c:pt>
                <c:pt idx="99">
                  <c:v>1027</c:v>
                </c:pt>
                <c:pt idx="100">
                  <c:v>1105</c:v>
                </c:pt>
                <c:pt idx="101">
                  <c:v>1134</c:v>
                </c:pt>
                <c:pt idx="102">
                  <c:v>983</c:v>
                </c:pt>
                <c:pt idx="103">
                  <c:v>1086</c:v>
                </c:pt>
                <c:pt idx="104">
                  <c:v>1067</c:v>
                </c:pt>
                <c:pt idx="105">
                  <c:v>1132</c:v>
                </c:pt>
                <c:pt idx="106">
                  <c:v>1094</c:v>
                </c:pt>
                <c:pt idx="107">
                  <c:v>1066</c:v>
                </c:pt>
                <c:pt idx="108">
                  <c:v>937</c:v>
                </c:pt>
                <c:pt idx="109">
                  <c:v>1107</c:v>
                </c:pt>
                <c:pt idx="110">
                  <c:v>1031</c:v>
                </c:pt>
                <c:pt idx="111">
                  <c:v>1011</c:v>
                </c:pt>
                <c:pt idx="112">
                  <c:v>1106</c:v>
                </c:pt>
                <c:pt idx="113">
                  <c:v>929</c:v>
                </c:pt>
                <c:pt idx="114">
                  <c:v>1024</c:v>
                </c:pt>
                <c:pt idx="115">
                  <c:v>1097</c:v>
                </c:pt>
                <c:pt idx="116">
                  <c:v>1209</c:v>
                </c:pt>
                <c:pt idx="117">
                  <c:v>1047</c:v>
                </c:pt>
                <c:pt idx="118">
                  <c:v>1052</c:v>
                </c:pt>
                <c:pt idx="119">
                  <c:v>1064</c:v>
                </c:pt>
                <c:pt idx="120">
                  <c:v>1107</c:v>
                </c:pt>
                <c:pt idx="121">
                  <c:v>1145</c:v>
                </c:pt>
                <c:pt idx="122">
                  <c:v>997</c:v>
                </c:pt>
                <c:pt idx="123">
                  <c:v>1116</c:v>
                </c:pt>
                <c:pt idx="124">
                  <c:v>1079</c:v>
                </c:pt>
                <c:pt idx="125">
                  <c:v>1120</c:v>
                </c:pt>
                <c:pt idx="126">
                  <c:v>975</c:v>
                </c:pt>
                <c:pt idx="127">
                  <c:v>1002</c:v>
                </c:pt>
                <c:pt idx="128">
                  <c:v>1091</c:v>
                </c:pt>
                <c:pt idx="129">
                  <c:v>1199</c:v>
                </c:pt>
                <c:pt idx="130">
                  <c:v>1015</c:v>
                </c:pt>
                <c:pt idx="131">
                  <c:v>1087</c:v>
                </c:pt>
                <c:pt idx="132">
                  <c:v>1045</c:v>
                </c:pt>
                <c:pt idx="133">
                  <c:v>1083</c:v>
                </c:pt>
                <c:pt idx="134">
                  <c:v>998</c:v>
                </c:pt>
                <c:pt idx="135">
                  <c:v>1112</c:v>
                </c:pt>
                <c:pt idx="136">
                  <c:v>953</c:v>
                </c:pt>
                <c:pt idx="137">
                  <c:v>1059</c:v>
                </c:pt>
                <c:pt idx="138">
                  <c:v>1036</c:v>
                </c:pt>
                <c:pt idx="139">
                  <c:v>1068</c:v>
                </c:pt>
                <c:pt idx="140">
                  <c:v>986</c:v>
                </c:pt>
                <c:pt idx="141">
                  <c:v>1185</c:v>
                </c:pt>
                <c:pt idx="142">
                  <c:v>1125</c:v>
                </c:pt>
                <c:pt idx="143">
                  <c:v>1106</c:v>
                </c:pt>
                <c:pt idx="144">
                  <c:v>1116</c:v>
                </c:pt>
                <c:pt idx="145">
                  <c:v>1087</c:v>
                </c:pt>
                <c:pt idx="146">
                  <c:v>1123</c:v>
                </c:pt>
                <c:pt idx="147">
                  <c:v>1127</c:v>
                </c:pt>
                <c:pt idx="148">
                  <c:v>1133</c:v>
                </c:pt>
                <c:pt idx="149">
                  <c:v>981</c:v>
                </c:pt>
                <c:pt idx="150">
                  <c:v>1018</c:v>
                </c:pt>
                <c:pt idx="151">
                  <c:v>1092</c:v>
                </c:pt>
                <c:pt idx="152">
                  <c:v>1060</c:v>
                </c:pt>
                <c:pt idx="153">
                  <c:v>1093</c:v>
                </c:pt>
                <c:pt idx="154">
                  <c:v>1110</c:v>
                </c:pt>
                <c:pt idx="155">
                  <c:v>1125</c:v>
                </c:pt>
                <c:pt idx="156">
                  <c:v>1144</c:v>
                </c:pt>
                <c:pt idx="157">
                  <c:v>1087</c:v>
                </c:pt>
                <c:pt idx="158">
                  <c:v>1029</c:v>
                </c:pt>
                <c:pt idx="159">
                  <c:v>1037</c:v>
                </c:pt>
                <c:pt idx="160">
                  <c:v>1138</c:v>
                </c:pt>
                <c:pt idx="161">
                  <c:v>1085</c:v>
                </c:pt>
                <c:pt idx="162">
                  <c:v>1098</c:v>
                </c:pt>
                <c:pt idx="163">
                  <c:v>1145</c:v>
                </c:pt>
                <c:pt idx="164">
                  <c:v>1096</c:v>
                </c:pt>
                <c:pt idx="165">
                  <c:v>1100</c:v>
                </c:pt>
                <c:pt idx="166">
                  <c:v>1084</c:v>
                </c:pt>
                <c:pt idx="167">
                  <c:v>1011</c:v>
                </c:pt>
                <c:pt idx="168">
                  <c:v>1016</c:v>
                </c:pt>
                <c:pt idx="169">
                  <c:v>1176</c:v>
                </c:pt>
                <c:pt idx="170">
                  <c:v>1105</c:v>
                </c:pt>
                <c:pt idx="171">
                  <c:v>1122</c:v>
                </c:pt>
                <c:pt idx="172">
                  <c:v>1031</c:v>
                </c:pt>
                <c:pt idx="173">
                  <c:v>1072</c:v>
                </c:pt>
                <c:pt idx="174">
                  <c:v>1154</c:v>
                </c:pt>
                <c:pt idx="175">
                  <c:v>1118</c:v>
                </c:pt>
                <c:pt idx="176">
                  <c:v>1056</c:v>
                </c:pt>
                <c:pt idx="177">
                  <c:v>1033</c:v>
                </c:pt>
                <c:pt idx="178">
                  <c:v>1035</c:v>
                </c:pt>
                <c:pt idx="179">
                  <c:v>948</c:v>
                </c:pt>
                <c:pt idx="180">
                  <c:v>1067</c:v>
                </c:pt>
                <c:pt idx="181">
                  <c:v>895</c:v>
                </c:pt>
                <c:pt idx="182">
                  <c:v>1049</c:v>
                </c:pt>
                <c:pt idx="183">
                  <c:v>1030</c:v>
                </c:pt>
                <c:pt idx="184">
                  <c:v>1077</c:v>
                </c:pt>
                <c:pt idx="185">
                  <c:v>1086</c:v>
                </c:pt>
                <c:pt idx="186">
                  <c:v>1068</c:v>
                </c:pt>
                <c:pt idx="187">
                  <c:v>1077</c:v>
                </c:pt>
                <c:pt idx="188">
                  <c:v>1087</c:v>
                </c:pt>
                <c:pt idx="189">
                  <c:v>1064</c:v>
                </c:pt>
                <c:pt idx="190">
                  <c:v>1123</c:v>
                </c:pt>
                <c:pt idx="191">
                  <c:v>1112</c:v>
                </c:pt>
                <c:pt idx="192">
                  <c:v>1122</c:v>
                </c:pt>
                <c:pt idx="193">
                  <c:v>1126</c:v>
                </c:pt>
                <c:pt idx="194">
                  <c:v>1069</c:v>
                </c:pt>
                <c:pt idx="195">
                  <c:v>1103</c:v>
                </c:pt>
                <c:pt idx="196">
                  <c:v>1094</c:v>
                </c:pt>
                <c:pt idx="197">
                  <c:v>978</c:v>
                </c:pt>
                <c:pt idx="198">
                  <c:v>1060</c:v>
                </c:pt>
                <c:pt idx="199">
                  <c:v>1211</c:v>
                </c:pt>
                <c:pt idx="200">
                  <c:v>1050</c:v>
                </c:pt>
                <c:pt idx="201">
                  <c:v>1128</c:v>
                </c:pt>
                <c:pt idx="202">
                  <c:v>1006</c:v>
                </c:pt>
                <c:pt idx="203">
                  <c:v>1108</c:v>
                </c:pt>
                <c:pt idx="204">
                  <c:v>1069</c:v>
                </c:pt>
                <c:pt idx="205">
                  <c:v>1097</c:v>
                </c:pt>
                <c:pt idx="206">
                  <c:v>896</c:v>
                </c:pt>
                <c:pt idx="207">
                  <c:v>1018</c:v>
                </c:pt>
                <c:pt idx="208">
                  <c:v>1049</c:v>
                </c:pt>
                <c:pt idx="209">
                  <c:v>1075</c:v>
                </c:pt>
                <c:pt idx="210">
                  <c:v>1097</c:v>
                </c:pt>
                <c:pt idx="211">
                  <c:v>1088</c:v>
                </c:pt>
                <c:pt idx="212">
                  <c:v>1013</c:v>
                </c:pt>
                <c:pt idx="213">
                  <c:v>1074</c:v>
                </c:pt>
                <c:pt idx="214">
                  <c:v>1018</c:v>
                </c:pt>
                <c:pt idx="215">
                  <c:v>1027</c:v>
                </c:pt>
                <c:pt idx="216">
                  <c:v>1111</c:v>
                </c:pt>
                <c:pt idx="217">
                  <c:v>1026</c:v>
                </c:pt>
                <c:pt idx="218">
                  <c:v>1070</c:v>
                </c:pt>
                <c:pt idx="219">
                  <c:v>973</c:v>
                </c:pt>
                <c:pt idx="220">
                  <c:v>1103</c:v>
                </c:pt>
                <c:pt idx="221">
                  <c:v>1032</c:v>
                </c:pt>
                <c:pt idx="222">
                  <c:v>895</c:v>
                </c:pt>
                <c:pt idx="223">
                  <c:v>1122</c:v>
                </c:pt>
                <c:pt idx="224">
                  <c:v>1134</c:v>
                </c:pt>
                <c:pt idx="225">
                  <c:v>1081</c:v>
                </c:pt>
                <c:pt idx="226">
                  <c:v>1126</c:v>
                </c:pt>
                <c:pt idx="227">
                  <c:v>1110</c:v>
                </c:pt>
                <c:pt idx="228">
                  <c:v>937</c:v>
                </c:pt>
                <c:pt idx="229">
                  <c:v>1107</c:v>
                </c:pt>
                <c:pt idx="230">
                  <c:v>968</c:v>
                </c:pt>
                <c:pt idx="231">
                  <c:v>1021</c:v>
                </c:pt>
                <c:pt idx="232">
                  <c:v>1062</c:v>
                </c:pt>
                <c:pt idx="233">
                  <c:v>1065</c:v>
                </c:pt>
                <c:pt idx="234">
                  <c:v>1013</c:v>
                </c:pt>
                <c:pt idx="235">
                  <c:v>1132</c:v>
                </c:pt>
                <c:pt idx="236">
                  <c:v>999</c:v>
                </c:pt>
                <c:pt idx="237">
                  <c:v>1102</c:v>
                </c:pt>
                <c:pt idx="238">
                  <c:v>1199</c:v>
                </c:pt>
                <c:pt idx="239">
                  <c:v>1023</c:v>
                </c:pt>
                <c:pt idx="240">
                  <c:v>1019</c:v>
                </c:pt>
                <c:pt idx="241">
                  <c:v>1088</c:v>
                </c:pt>
                <c:pt idx="242">
                  <c:v>1097</c:v>
                </c:pt>
                <c:pt idx="243">
                  <c:v>1095</c:v>
                </c:pt>
                <c:pt idx="244">
                  <c:v>1014</c:v>
                </c:pt>
                <c:pt idx="245">
                  <c:v>1159</c:v>
                </c:pt>
                <c:pt idx="246">
                  <c:v>1075</c:v>
                </c:pt>
                <c:pt idx="247">
                  <c:v>1044</c:v>
                </c:pt>
                <c:pt idx="248">
                  <c:v>1159</c:v>
                </c:pt>
                <c:pt idx="249">
                  <c:v>1052</c:v>
                </c:pt>
                <c:pt idx="250">
                  <c:v>1004</c:v>
                </c:pt>
                <c:pt idx="251">
                  <c:v>1169</c:v>
                </c:pt>
                <c:pt idx="252">
                  <c:v>1041</c:v>
                </c:pt>
                <c:pt idx="253">
                  <c:v>1165</c:v>
                </c:pt>
                <c:pt idx="254">
                  <c:v>1198</c:v>
                </c:pt>
                <c:pt idx="255">
                  <c:v>1074</c:v>
                </c:pt>
                <c:pt idx="256">
                  <c:v>1021</c:v>
                </c:pt>
                <c:pt idx="257">
                  <c:v>1118</c:v>
                </c:pt>
                <c:pt idx="258">
                  <c:v>1025</c:v>
                </c:pt>
                <c:pt idx="259">
                  <c:v>971</c:v>
                </c:pt>
                <c:pt idx="260">
                  <c:v>1055</c:v>
                </c:pt>
                <c:pt idx="261">
                  <c:v>986</c:v>
                </c:pt>
                <c:pt idx="262">
                  <c:v>1050</c:v>
                </c:pt>
                <c:pt idx="263">
                  <c:v>1082</c:v>
                </c:pt>
                <c:pt idx="264">
                  <c:v>1124</c:v>
                </c:pt>
                <c:pt idx="265">
                  <c:v>1106</c:v>
                </c:pt>
                <c:pt idx="266">
                  <c:v>1178</c:v>
                </c:pt>
                <c:pt idx="267">
                  <c:v>963</c:v>
                </c:pt>
                <c:pt idx="268">
                  <c:v>1148</c:v>
                </c:pt>
                <c:pt idx="269">
                  <c:v>1157</c:v>
                </c:pt>
                <c:pt idx="270">
                  <c:v>1066</c:v>
                </c:pt>
                <c:pt idx="271">
                  <c:v>1083</c:v>
                </c:pt>
                <c:pt idx="272">
                  <c:v>1105</c:v>
                </c:pt>
                <c:pt idx="273">
                  <c:v>1097</c:v>
                </c:pt>
                <c:pt idx="274">
                  <c:v>1073</c:v>
                </c:pt>
                <c:pt idx="275">
                  <c:v>1057</c:v>
                </c:pt>
                <c:pt idx="276">
                  <c:v>1060</c:v>
                </c:pt>
                <c:pt idx="277">
                  <c:v>1008</c:v>
                </c:pt>
                <c:pt idx="278">
                  <c:v>1043</c:v>
                </c:pt>
                <c:pt idx="279">
                  <c:v>1092</c:v>
                </c:pt>
                <c:pt idx="280">
                  <c:v>1076</c:v>
                </c:pt>
                <c:pt idx="281">
                  <c:v>1157</c:v>
                </c:pt>
                <c:pt idx="282">
                  <c:v>1087</c:v>
                </c:pt>
                <c:pt idx="283">
                  <c:v>985</c:v>
                </c:pt>
                <c:pt idx="284">
                  <c:v>852</c:v>
                </c:pt>
                <c:pt idx="285">
                  <c:v>1104</c:v>
                </c:pt>
                <c:pt idx="286">
                  <c:v>1077</c:v>
                </c:pt>
                <c:pt idx="287">
                  <c:v>1177</c:v>
                </c:pt>
                <c:pt idx="288">
                  <c:v>1111</c:v>
                </c:pt>
                <c:pt idx="289">
                  <c:v>1138</c:v>
                </c:pt>
                <c:pt idx="290">
                  <c:v>1002</c:v>
                </c:pt>
                <c:pt idx="291">
                  <c:v>1007</c:v>
                </c:pt>
                <c:pt idx="292">
                  <c:v>1086</c:v>
                </c:pt>
                <c:pt idx="293">
                  <c:v>1262</c:v>
                </c:pt>
                <c:pt idx="294">
                  <c:v>1192</c:v>
                </c:pt>
                <c:pt idx="295">
                  <c:v>1149</c:v>
                </c:pt>
                <c:pt idx="296">
                  <c:v>967</c:v>
                </c:pt>
                <c:pt idx="297">
                  <c:v>993</c:v>
                </c:pt>
                <c:pt idx="298">
                  <c:v>1001</c:v>
                </c:pt>
                <c:pt idx="299">
                  <c:v>1080</c:v>
                </c:pt>
                <c:pt idx="300">
                  <c:v>1083</c:v>
                </c:pt>
                <c:pt idx="301">
                  <c:v>940</c:v>
                </c:pt>
                <c:pt idx="302">
                  <c:v>1064</c:v>
                </c:pt>
                <c:pt idx="303">
                  <c:v>977</c:v>
                </c:pt>
                <c:pt idx="304">
                  <c:v>1035</c:v>
                </c:pt>
                <c:pt idx="305">
                  <c:v>1061</c:v>
                </c:pt>
                <c:pt idx="306">
                  <c:v>1072</c:v>
                </c:pt>
                <c:pt idx="307">
                  <c:v>1046</c:v>
                </c:pt>
                <c:pt idx="308">
                  <c:v>1069</c:v>
                </c:pt>
                <c:pt idx="309">
                  <c:v>1118</c:v>
                </c:pt>
                <c:pt idx="310">
                  <c:v>1045</c:v>
                </c:pt>
                <c:pt idx="311">
                  <c:v>1130</c:v>
                </c:pt>
                <c:pt idx="312">
                  <c:v>1106</c:v>
                </c:pt>
                <c:pt idx="313">
                  <c:v>1043</c:v>
                </c:pt>
                <c:pt idx="314">
                  <c:v>1075</c:v>
                </c:pt>
                <c:pt idx="315">
                  <c:v>1082</c:v>
                </c:pt>
                <c:pt idx="316">
                  <c:v>1112</c:v>
                </c:pt>
                <c:pt idx="317">
                  <c:v>1136</c:v>
                </c:pt>
                <c:pt idx="318">
                  <c:v>1203</c:v>
                </c:pt>
                <c:pt idx="319">
                  <c:v>1004</c:v>
                </c:pt>
                <c:pt idx="320">
                  <c:v>1066</c:v>
                </c:pt>
                <c:pt idx="321">
                  <c:v>1102</c:v>
                </c:pt>
                <c:pt idx="322">
                  <c:v>1054</c:v>
                </c:pt>
                <c:pt idx="323">
                  <c:v>1012</c:v>
                </c:pt>
                <c:pt idx="324">
                  <c:v>1154</c:v>
                </c:pt>
                <c:pt idx="325">
                  <c:v>1175</c:v>
                </c:pt>
                <c:pt idx="326">
                  <c:v>1131</c:v>
                </c:pt>
                <c:pt idx="327">
                  <c:v>1106</c:v>
                </c:pt>
                <c:pt idx="328">
                  <c:v>1118</c:v>
                </c:pt>
                <c:pt idx="329">
                  <c:v>983</c:v>
                </c:pt>
                <c:pt idx="330">
                  <c:v>1102</c:v>
                </c:pt>
                <c:pt idx="331">
                  <c:v>1107</c:v>
                </c:pt>
                <c:pt idx="332">
                  <c:v>1117</c:v>
                </c:pt>
                <c:pt idx="333">
                  <c:v>1066</c:v>
                </c:pt>
                <c:pt idx="334">
                  <c:v>1056</c:v>
                </c:pt>
                <c:pt idx="335">
                  <c:v>1032</c:v>
                </c:pt>
                <c:pt idx="336">
                  <c:v>1131</c:v>
                </c:pt>
                <c:pt idx="337">
                  <c:v>1130</c:v>
                </c:pt>
                <c:pt idx="338">
                  <c:v>1177</c:v>
                </c:pt>
                <c:pt idx="339">
                  <c:v>1141</c:v>
                </c:pt>
                <c:pt idx="340">
                  <c:v>1057</c:v>
                </c:pt>
                <c:pt idx="341">
                  <c:v>1061</c:v>
                </c:pt>
                <c:pt idx="342">
                  <c:v>1019</c:v>
                </c:pt>
                <c:pt idx="343">
                  <c:v>1061</c:v>
                </c:pt>
                <c:pt idx="344">
                  <c:v>1098</c:v>
                </c:pt>
                <c:pt idx="345">
                  <c:v>1155</c:v>
                </c:pt>
                <c:pt idx="346">
                  <c:v>1093</c:v>
                </c:pt>
                <c:pt idx="347">
                  <c:v>1082</c:v>
                </c:pt>
                <c:pt idx="348">
                  <c:v>972</c:v>
                </c:pt>
                <c:pt idx="349">
                  <c:v>1073</c:v>
                </c:pt>
                <c:pt idx="350">
                  <c:v>1154</c:v>
                </c:pt>
                <c:pt idx="351">
                  <c:v>1057</c:v>
                </c:pt>
                <c:pt idx="352">
                  <c:v>1116</c:v>
                </c:pt>
                <c:pt idx="353">
                  <c:v>1049</c:v>
                </c:pt>
                <c:pt idx="354">
                  <c:v>1116</c:v>
                </c:pt>
                <c:pt idx="355">
                  <c:v>1059</c:v>
                </c:pt>
                <c:pt idx="356">
                  <c:v>1080</c:v>
                </c:pt>
                <c:pt idx="357">
                  <c:v>1157</c:v>
                </c:pt>
                <c:pt idx="358">
                  <c:v>1054</c:v>
                </c:pt>
                <c:pt idx="359">
                  <c:v>841</c:v>
                </c:pt>
                <c:pt idx="360">
                  <c:v>870</c:v>
                </c:pt>
                <c:pt idx="361">
                  <c:v>890</c:v>
                </c:pt>
                <c:pt idx="362">
                  <c:v>972</c:v>
                </c:pt>
                <c:pt idx="363">
                  <c:v>1059</c:v>
                </c:pt>
                <c:pt idx="364">
                  <c:v>1148</c:v>
                </c:pt>
                <c:pt idx="365">
                  <c:v>1139</c:v>
                </c:pt>
                <c:pt idx="366">
                  <c:v>1069</c:v>
                </c:pt>
                <c:pt idx="367">
                  <c:v>1154</c:v>
                </c:pt>
                <c:pt idx="368">
                  <c:v>1040</c:v>
                </c:pt>
                <c:pt idx="369">
                  <c:v>1078</c:v>
                </c:pt>
                <c:pt idx="370">
                  <c:v>1007</c:v>
                </c:pt>
                <c:pt idx="371">
                  <c:v>1088</c:v>
                </c:pt>
                <c:pt idx="372">
                  <c:v>1118</c:v>
                </c:pt>
                <c:pt idx="373">
                  <c:v>1110</c:v>
                </c:pt>
                <c:pt idx="374">
                  <c:v>1065</c:v>
                </c:pt>
                <c:pt idx="375">
                  <c:v>890</c:v>
                </c:pt>
                <c:pt idx="376">
                  <c:v>1005</c:v>
                </c:pt>
                <c:pt idx="377">
                  <c:v>969</c:v>
                </c:pt>
                <c:pt idx="378">
                  <c:v>1078</c:v>
                </c:pt>
                <c:pt idx="379">
                  <c:v>1109</c:v>
                </c:pt>
                <c:pt idx="380">
                  <c:v>967</c:v>
                </c:pt>
                <c:pt idx="381">
                  <c:v>997</c:v>
                </c:pt>
                <c:pt idx="382">
                  <c:v>897</c:v>
                </c:pt>
                <c:pt idx="383">
                  <c:v>989</c:v>
                </c:pt>
                <c:pt idx="384">
                  <c:v>981</c:v>
                </c:pt>
                <c:pt idx="385">
                  <c:v>1010</c:v>
                </c:pt>
                <c:pt idx="386">
                  <c:v>1068</c:v>
                </c:pt>
                <c:pt idx="387">
                  <c:v>1096</c:v>
                </c:pt>
                <c:pt idx="388">
                  <c:v>1063</c:v>
                </c:pt>
                <c:pt idx="389">
                  <c:v>1033</c:v>
                </c:pt>
                <c:pt idx="390">
                  <c:v>1105</c:v>
                </c:pt>
                <c:pt idx="391">
                  <c:v>1078</c:v>
                </c:pt>
                <c:pt idx="392">
                  <c:v>934</c:v>
                </c:pt>
                <c:pt idx="393">
                  <c:v>948</c:v>
                </c:pt>
                <c:pt idx="394">
                  <c:v>1133</c:v>
                </c:pt>
                <c:pt idx="395">
                  <c:v>1110</c:v>
                </c:pt>
                <c:pt idx="396">
                  <c:v>1067</c:v>
                </c:pt>
                <c:pt idx="397">
                  <c:v>1085</c:v>
                </c:pt>
                <c:pt idx="398">
                  <c:v>1080</c:v>
                </c:pt>
                <c:pt idx="399">
                  <c:v>969</c:v>
                </c:pt>
                <c:pt idx="400">
                  <c:v>969</c:v>
                </c:pt>
                <c:pt idx="401">
                  <c:v>943</c:v>
                </c:pt>
                <c:pt idx="402">
                  <c:v>1027</c:v>
                </c:pt>
                <c:pt idx="403">
                  <c:v>1061</c:v>
                </c:pt>
                <c:pt idx="404">
                  <c:v>1030</c:v>
                </c:pt>
                <c:pt idx="405">
                  <c:v>1142</c:v>
                </c:pt>
                <c:pt idx="406">
                  <c:v>1087</c:v>
                </c:pt>
                <c:pt idx="407">
                  <c:v>1074</c:v>
                </c:pt>
                <c:pt idx="408">
                  <c:v>1086</c:v>
                </c:pt>
                <c:pt idx="409">
                  <c:v>1065</c:v>
                </c:pt>
                <c:pt idx="410">
                  <c:v>944</c:v>
                </c:pt>
                <c:pt idx="411">
                  <c:v>981</c:v>
                </c:pt>
                <c:pt idx="412">
                  <c:v>996</c:v>
                </c:pt>
                <c:pt idx="413">
                  <c:v>942</c:v>
                </c:pt>
                <c:pt idx="414">
                  <c:v>1062</c:v>
                </c:pt>
                <c:pt idx="415">
                  <c:v>1094</c:v>
                </c:pt>
                <c:pt idx="416">
                  <c:v>1092</c:v>
                </c:pt>
                <c:pt idx="417">
                  <c:v>1111</c:v>
                </c:pt>
                <c:pt idx="418">
                  <c:v>949</c:v>
                </c:pt>
                <c:pt idx="419">
                  <c:v>1014</c:v>
                </c:pt>
                <c:pt idx="420">
                  <c:v>1015</c:v>
                </c:pt>
                <c:pt idx="421">
                  <c:v>1023</c:v>
                </c:pt>
                <c:pt idx="422">
                  <c:v>1143</c:v>
                </c:pt>
                <c:pt idx="423">
                  <c:v>977</c:v>
                </c:pt>
                <c:pt idx="424">
                  <c:v>1033</c:v>
                </c:pt>
                <c:pt idx="425">
                  <c:v>1174</c:v>
                </c:pt>
                <c:pt idx="426">
                  <c:v>955</c:v>
                </c:pt>
                <c:pt idx="427">
                  <c:v>880</c:v>
                </c:pt>
                <c:pt idx="428">
                  <c:v>901</c:v>
                </c:pt>
                <c:pt idx="429">
                  <c:v>1025</c:v>
                </c:pt>
                <c:pt idx="430">
                  <c:v>999</c:v>
                </c:pt>
                <c:pt idx="431">
                  <c:v>1014</c:v>
                </c:pt>
                <c:pt idx="432">
                  <c:v>1060</c:v>
                </c:pt>
                <c:pt idx="433">
                  <c:v>989</c:v>
                </c:pt>
                <c:pt idx="434">
                  <c:v>945</c:v>
                </c:pt>
                <c:pt idx="435">
                  <c:v>1087</c:v>
                </c:pt>
                <c:pt idx="436">
                  <c:v>878</c:v>
                </c:pt>
                <c:pt idx="437">
                  <c:v>1083</c:v>
                </c:pt>
                <c:pt idx="438">
                  <c:v>962</c:v>
                </c:pt>
                <c:pt idx="439">
                  <c:v>1093</c:v>
                </c:pt>
                <c:pt idx="440">
                  <c:v>1113</c:v>
                </c:pt>
                <c:pt idx="441">
                  <c:v>1077</c:v>
                </c:pt>
                <c:pt idx="442">
                  <c:v>1098</c:v>
                </c:pt>
                <c:pt idx="443">
                  <c:v>1095</c:v>
                </c:pt>
                <c:pt idx="444">
                  <c:v>1083</c:v>
                </c:pt>
                <c:pt idx="445">
                  <c:v>903</c:v>
                </c:pt>
                <c:pt idx="446">
                  <c:v>990</c:v>
                </c:pt>
                <c:pt idx="447">
                  <c:v>1040</c:v>
                </c:pt>
                <c:pt idx="448">
                  <c:v>1030</c:v>
                </c:pt>
                <c:pt idx="449">
                  <c:v>1061</c:v>
                </c:pt>
                <c:pt idx="450">
                  <c:v>934</c:v>
                </c:pt>
                <c:pt idx="451">
                  <c:v>1045</c:v>
                </c:pt>
                <c:pt idx="452">
                  <c:v>994</c:v>
                </c:pt>
                <c:pt idx="453">
                  <c:v>1039</c:v>
                </c:pt>
                <c:pt idx="454">
                  <c:v>1061</c:v>
                </c:pt>
                <c:pt idx="455">
                  <c:v>1063</c:v>
                </c:pt>
                <c:pt idx="456">
                  <c:v>1103</c:v>
                </c:pt>
                <c:pt idx="457">
                  <c:v>1085</c:v>
                </c:pt>
                <c:pt idx="458">
                  <c:v>1089</c:v>
                </c:pt>
                <c:pt idx="459">
                  <c:v>1089</c:v>
                </c:pt>
                <c:pt idx="460">
                  <c:v>1119</c:v>
                </c:pt>
                <c:pt idx="461">
                  <c:v>1118</c:v>
                </c:pt>
                <c:pt idx="462">
                  <c:v>1104</c:v>
                </c:pt>
                <c:pt idx="463">
                  <c:v>1113</c:v>
                </c:pt>
                <c:pt idx="464">
                  <c:v>1184</c:v>
                </c:pt>
                <c:pt idx="465">
                  <c:v>1121</c:v>
                </c:pt>
                <c:pt idx="466">
                  <c:v>1117</c:v>
                </c:pt>
                <c:pt idx="467">
                  <c:v>1055</c:v>
                </c:pt>
                <c:pt idx="468">
                  <c:v>1067</c:v>
                </c:pt>
                <c:pt idx="469">
                  <c:v>1083</c:v>
                </c:pt>
                <c:pt idx="470">
                  <c:v>1127</c:v>
                </c:pt>
                <c:pt idx="471">
                  <c:v>1112</c:v>
                </c:pt>
                <c:pt idx="472">
                  <c:v>1162</c:v>
                </c:pt>
                <c:pt idx="473">
                  <c:v>986</c:v>
                </c:pt>
                <c:pt idx="474">
                  <c:v>977</c:v>
                </c:pt>
                <c:pt idx="475">
                  <c:v>1061</c:v>
                </c:pt>
                <c:pt idx="476">
                  <c:v>1101</c:v>
                </c:pt>
                <c:pt idx="477">
                  <c:v>1093</c:v>
                </c:pt>
                <c:pt idx="478">
                  <c:v>1105</c:v>
                </c:pt>
                <c:pt idx="479">
                  <c:v>1083</c:v>
                </c:pt>
                <c:pt idx="480">
                  <c:v>1172</c:v>
                </c:pt>
                <c:pt idx="481">
                  <c:v>1028</c:v>
                </c:pt>
                <c:pt idx="482">
                  <c:v>968</c:v>
                </c:pt>
                <c:pt idx="483">
                  <c:v>845</c:v>
                </c:pt>
                <c:pt idx="484">
                  <c:v>864</c:v>
                </c:pt>
                <c:pt idx="485">
                  <c:v>932</c:v>
                </c:pt>
                <c:pt idx="486">
                  <c:v>896</c:v>
                </c:pt>
                <c:pt idx="487">
                  <c:v>872</c:v>
                </c:pt>
                <c:pt idx="488">
                  <c:v>1166</c:v>
                </c:pt>
                <c:pt idx="489">
                  <c:v>1098</c:v>
                </c:pt>
                <c:pt idx="490">
                  <c:v>1083</c:v>
                </c:pt>
                <c:pt idx="491">
                  <c:v>1059</c:v>
                </c:pt>
                <c:pt idx="492">
                  <c:v>1073</c:v>
                </c:pt>
                <c:pt idx="493">
                  <c:v>1034</c:v>
                </c:pt>
                <c:pt idx="494">
                  <c:v>1142</c:v>
                </c:pt>
                <c:pt idx="495">
                  <c:v>1082</c:v>
                </c:pt>
                <c:pt idx="496">
                  <c:v>1098</c:v>
                </c:pt>
                <c:pt idx="497">
                  <c:v>1199</c:v>
                </c:pt>
                <c:pt idx="498">
                  <c:v>1104</c:v>
                </c:pt>
                <c:pt idx="499">
                  <c:v>1066</c:v>
                </c:pt>
                <c:pt idx="500">
                  <c:v>985</c:v>
                </c:pt>
                <c:pt idx="501">
                  <c:v>1077</c:v>
                </c:pt>
                <c:pt idx="502">
                  <c:v>1169</c:v>
                </c:pt>
                <c:pt idx="503">
                  <c:v>1142</c:v>
                </c:pt>
                <c:pt idx="504">
                  <c:v>1184</c:v>
                </c:pt>
                <c:pt idx="505">
                  <c:v>1138</c:v>
                </c:pt>
                <c:pt idx="506">
                  <c:v>1173</c:v>
                </c:pt>
                <c:pt idx="507">
                  <c:v>1093</c:v>
                </c:pt>
                <c:pt idx="508">
                  <c:v>1097</c:v>
                </c:pt>
                <c:pt idx="509">
                  <c:v>1031</c:v>
                </c:pt>
                <c:pt idx="510">
                  <c:v>1040</c:v>
                </c:pt>
                <c:pt idx="511">
                  <c:v>941</c:v>
                </c:pt>
                <c:pt idx="512">
                  <c:v>1112</c:v>
                </c:pt>
                <c:pt idx="513">
                  <c:v>1091</c:v>
                </c:pt>
                <c:pt idx="514">
                  <c:v>1093</c:v>
                </c:pt>
                <c:pt idx="515">
                  <c:v>1031</c:v>
                </c:pt>
                <c:pt idx="516">
                  <c:v>1191</c:v>
                </c:pt>
                <c:pt idx="517">
                  <c:v>1113</c:v>
                </c:pt>
                <c:pt idx="518">
                  <c:v>863</c:v>
                </c:pt>
                <c:pt idx="519">
                  <c:v>1109</c:v>
                </c:pt>
                <c:pt idx="520">
                  <c:v>1099</c:v>
                </c:pt>
                <c:pt idx="521">
                  <c:v>966</c:v>
                </c:pt>
                <c:pt idx="522">
                  <c:v>1119</c:v>
                </c:pt>
                <c:pt idx="523">
                  <c:v>1099</c:v>
                </c:pt>
                <c:pt idx="524">
                  <c:v>1193</c:v>
                </c:pt>
                <c:pt idx="525">
                  <c:v>1151</c:v>
                </c:pt>
                <c:pt idx="526">
                  <c:v>1132</c:v>
                </c:pt>
                <c:pt idx="527">
                  <c:v>1065</c:v>
                </c:pt>
                <c:pt idx="528">
                  <c:v>1048</c:v>
                </c:pt>
                <c:pt idx="529">
                  <c:v>964</c:v>
                </c:pt>
                <c:pt idx="530">
                  <c:v>939</c:v>
                </c:pt>
                <c:pt idx="531">
                  <c:v>863</c:v>
                </c:pt>
                <c:pt idx="532">
                  <c:v>890</c:v>
                </c:pt>
                <c:pt idx="533">
                  <c:v>926</c:v>
                </c:pt>
                <c:pt idx="534">
                  <c:v>1077</c:v>
                </c:pt>
                <c:pt idx="535">
                  <c:v>1084</c:v>
                </c:pt>
                <c:pt idx="536">
                  <c:v>1012</c:v>
                </c:pt>
                <c:pt idx="537">
                  <c:v>1059</c:v>
                </c:pt>
                <c:pt idx="538">
                  <c:v>1130</c:v>
                </c:pt>
                <c:pt idx="539">
                  <c:v>1066</c:v>
                </c:pt>
                <c:pt idx="540">
                  <c:v>1100</c:v>
                </c:pt>
                <c:pt idx="541">
                  <c:v>1137</c:v>
                </c:pt>
                <c:pt idx="542">
                  <c:v>1129</c:v>
                </c:pt>
                <c:pt idx="543">
                  <c:v>1124</c:v>
                </c:pt>
                <c:pt idx="544">
                  <c:v>1083</c:v>
                </c:pt>
                <c:pt idx="545">
                  <c:v>1041</c:v>
                </c:pt>
                <c:pt idx="546">
                  <c:v>1085</c:v>
                </c:pt>
                <c:pt idx="547">
                  <c:v>1005</c:v>
                </c:pt>
                <c:pt idx="548">
                  <c:v>1227</c:v>
                </c:pt>
                <c:pt idx="549">
                  <c:v>1088</c:v>
                </c:pt>
                <c:pt idx="550">
                  <c:v>1101</c:v>
                </c:pt>
                <c:pt idx="551">
                  <c:v>1062</c:v>
                </c:pt>
                <c:pt idx="552">
                  <c:v>944</c:v>
                </c:pt>
                <c:pt idx="553">
                  <c:v>899</c:v>
                </c:pt>
                <c:pt idx="554">
                  <c:v>902</c:v>
                </c:pt>
                <c:pt idx="555">
                  <c:v>894</c:v>
                </c:pt>
                <c:pt idx="556">
                  <c:v>853</c:v>
                </c:pt>
                <c:pt idx="557">
                  <c:v>940</c:v>
                </c:pt>
                <c:pt idx="558">
                  <c:v>1026</c:v>
                </c:pt>
                <c:pt idx="559">
                  <c:v>1030</c:v>
                </c:pt>
                <c:pt idx="560">
                  <c:v>1104</c:v>
                </c:pt>
                <c:pt idx="561">
                  <c:v>1120</c:v>
                </c:pt>
                <c:pt idx="562">
                  <c:v>1084</c:v>
                </c:pt>
                <c:pt idx="563">
                  <c:v>1066</c:v>
                </c:pt>
                <c:pt idx="564">
                  <c:v>895</c:v>
                </c:pt>
                <c:pt idx="565">
                  <c:v>958</c:v>
                </c:pt>
                <c:pt idx="566">
                  <c:v>984</c:v>
                </c:pt>
                <c:pt idx="567">
                  <c:v>1118</c:v>
                </c:pt>
                <c:pt idx="568">
                  <c:v>1066</c:v>
                </c:pt>
                <c:pt idx="569">
                  <c:v>999</c:v>
                </c:pt>
                <c:pt idx="570">
                  <c:v>942</c:v>
                </c:pt>
                <c:pt idx="571">
                  <c:v>932</c:v>
                </c:pt>
                <c:pt idx="572">
                  <c:v>983</c:v>
                </c:pt>
                <c:pt idx="573">
                  <c:v>904</c:v>
                </c:pt>
                <c:pt idx="574">
                  <c:v>1016</c:v>
                </c:pt>
                <c:pt idx="575">
                  <c:v>957</c:v>
                </c:pt>
                <c:pt idx="576">
                  <c:v>892</c:v>
                </c:pt>
                <c:pt idx="577">
                  <c:v>911</c:v>
                </c:pt>
                <c:pt idx="578">
                  <c:v>933</c:v>
                </c:pt>
                <c:pt idx="579">
                  <c:v>1071</c:v>
                </c:pt>
                <c:pt idx="580">
                  <c:v>1083</c:v>
                </c:pt>
                <c:pt idx="581">
                  <c:v>1240</c:v>
                </c:pt>
                <c:pt idx="582">
                  <c:v>1107</c:v>
                </c:pt>
                <c:pt idx="583">
                  <c:v>1061</c:v>
                </c:pt>
                <c:pt idx="584">
                  <c:v>1187</c:v>
                </c:pt>
                <c:pt idx="585">
                  <c:v>1092</c:v>
                </c:pt>
                <c:pt idx="586">
                  <c:v>959</c:v>
                </c:pt>
                <c:pt idx="587">
                  <c:v>1037</c:v>
                </c:pt>
                <c:pt idx="588">
                  <c:v>968</c:v>
                </c:pt>
                <c:pt idx="589">
                  <c:v>1067</c:v>
                </c:pt>
                <c:pt idx="590">
                  <c:v>1065</c:v>
                </c:pt>
                <c:pt idx="591">
                  <c:v>1083</c:v>
                </c:pt>
                <c:pt idx="592">
                  <c:v>876</c:v>
                </c:pt>
                <c:pt idx="593">
                  <c:v>1070</c:v>
                </c:pt>
                <c:pt idx="594">
                  <c:v>1017</c:v>
                </c:pt>
                <c:pt idx="595">
                  <c:v>1086</c:v>
                </c:pt>
                <c:pt idx="596">
                  <c:v>1022</c:v>
                </c:pt>
                <c:pt idx="597">
                  <c:v>1069</c:v>
                </c:pt>
                <c:pt idx="598">
                  <c:v>905</c:v>
                </c:pt>
                <c:pt idx="599">
                  <c:v>917</c:v>
                </c:pt>
                <c:pt idx="600">
                  <c:v>1048</c:v>
                </c:pt>
                <c:pt idx="601">
                  <c:v>1118</c:v>
                </c:pt>
                <c:pt idx="602">
                  <c:v>1106</c:v>
                </c:pt>
                <c:pt idx="603">
                  <c:v>1107</c:v>
                </c:pt>
                <c:pt idx="604">
                  <c:v>1134</c:v>
                </c:pt>
                <c:pt idx="605">
                  <c:v>1080</c:v>
                </c:pt>
                <c:pt idx="606">
                  <c:v>1054</c:v>
                </c:pt>
                <c:pt idx="607">
                  <c:v>1113</c:v>
                </c:pt>
                <c:pt idx="608">
                  <c:v>1107</c:v>
                </c:pt>
                <c:pt idx="609">
                  <c:v>1081</c:v>
                </c:pt>
                <c:pt idx="610">
                  <c:v>1125</c:v>
                </c:pt>
                <c:pt idx="611">
                  <c:v>1121</c:v>
                </c:pt>
                <c:pt idx="612">
                  <c:v>1026</c:v>
                </c:pt>
                <c:pt idx="613">
                  <c:v>1128</c:v>
                </c:pt>
                <c:pt idx="614">
                  <c:v>1104</c:v>
                </c:pt>
                <c:pt idx="615">
                  <c:v>1016</c:v>
                </c:pt>
                <c:pt idx="616">
                  <c:v>1040</c:v>
                </c:pt>
                <c:pt idx="617">
                  <c:v>1022</c:v>
                </c:pt>
                <c:pt idx="618">
                  <c:v>1000</c:v>
                </c:pt>
                <c:pt idx="619">
                  <c:v>1037</c:v>
                </c:pt>
                <c:pt idx="620">
                  <c:v>951</c:v>
                </c:pt>
                <c:pt idx="621">
                  <c:v>958</c:v>
                </c:pt>
                <c:pt idx="622">
                  <c:v>890</c:v>
                </c:pt>
                <c:pt idx="623">
                  <c:v>999</c:v>
                </c:pt>
                <c:pt idx="624">
                  <c:v>988</c:v>
                </c:pt>
                <c:pt idx="625">
                  <c:v>920</c:v>
                </c:pt>
                <c:pt idx="626">
                  <c:v>971</c:v>
                </c:pt>
                <c:pt idx="627">
                  <c:v>1122</c:v>
                </c:pt>
                <c:pt idx="628">
                  <c:v>1097</c:v>
                </c:pt>
                <c:pt idx="629">
                  <c:v>928</c:v>
                </c:pt>
                <c:pt idx="630">
                  <c:v>1144</c:v>
                </c:pt>
                <c:pt idx="631">
                  <c:v>1080</c:v>
                </c:pt>
                <c:pt idx="632">
                  <c:v>1034</c:v>
                </c:pt>
                <c:pt idx="633">
                  <c:v>1155</c:v>
                </c:pt>
                <c:pt idx="634">
                  <c:v>1120</c:v>
                </c:pt>
                <c:pt idx="635">
                  <c:v>1046</c:v>
                </c:pt>
                <c:pt idx="636">
                  <c:v>1057</c:v>
                </c:pt>
                <c:pt idx="637">
                  <c:v>996</c:v>
                </c:pt>
                <c:pt idx="638">
                  <c:v>1061</c:v>
                </c:pt>
                <c:pt idx="639">
                  <c:v>948</c:v>
                </c:pt>
                <c:pt idx="640">
                  <c:v>1153</c:v>
                </c:pt>
                <c:pt idx="641">
                  <c:v>1044</c:v>
                </c:pt>
                <c:pt idx="642">
                  <c:v>1105</c:v>
                </c:pt>
                <c:pt idx="643">
                  <c:v>1185</c:v>
                </c:pt>
                <c:pt idx="644">
                  <c:v>1104</c:v>
                </c:pt>
                <c:pt idx="645">
                  <c:v>1083</c:v>
                </c:pt>
                <c:pt idx="646">
                  <c:v>1033</c:v>
                </c:pt>
                <c:pt idx="647">
                  <c:v>1029</c:v>
                </c:pt>
                <c:pt idx="648">
                  <c:v>972</c:v>
                </c:pt>
                <c:pt idx="649">
                  <c:v>935</c:v>
                </c:pt>
                <c:pt idx="650">
                  <c:v>1061</c:v>
                </c:pt>
                <c:pt idx="651">
                  <c:v>1004</c:v>
                </c:pt>
                <c:pt idx="652">
                  <c:v>996</c:v>
                </c:pt>
                <c:pt idx="653">
                  <c:v>1050</c:v>
                </c:pt>
                <c:pt idx="654">
                  <c:v>1101</c:v>
                </c:pt>
                <c:pt idx="655">
                  <c:v>1045</c:v>
                </c:pt>
                <c:pt idx="656">
                  <c:v>1087</c:v>
                </c:pt>
                <c:pt idx="657">
                  <c:v>1063</c:v>
                </c:pt>
                <c:pt idx="658">
                  <c:v>1114</c:v>
                </c:pt>
                <c:pt idx="659">
                  <c:v>1100</c:v>
                </c:pt>
                <c:pt idx="660">
                  <c:v>1045</c:v>
                </c:pt>
                <c:pt idx="661">
                  <c:v>889</c:v>
                </c:pt>
                <c:pt idx="662">
                  <c:v>959</c:v>
                </c:pt>
                <c:pt idx="663">
                  <c:v>1052</c:v>
                </c:pt>
                <c:pt idx="664">
                  <c:v>1055</c:v>
                </c:pt>
                <c:pt idx="665">
                  <c:v>1090</c:v>
                </c:pt>
                <c:pt idx="666">
                  <c:v>1040</c:v>
                </c:pt>
                <c:pt idx="667">
                  <c:v>955</c:v>
                </c:pt>
                <c:pt idx="668">
                  <c:v>856</c:v>
                </c:pt>
                <c:pt idx="669">
                  <c:v>977</c:v>
                </c:pt>
                <c:pt idx="670">
                  <c:v>1101</c:v>
                </c:pt>
                <c:pt idx="671">
                  <c:v>1088</c:v>
                </c:pt>
                <c:pt idx="672">
                  <c:v>1028</c:v>
                </c:pt>
                <c:pt idx="673">
                  <c:v>1086</c:v>
                </c:pt>
                <c:pt idx="674">
                  <c:v>1089</c:v>
                </c:pt>
                <c:pt idx="675">
                  <c:v>1065</c:v>
                </c:pt>
                <c:pt idx="676">
                  <c:v>1047</c:v>
                </c:pt>
                <c:pt idx="677">
                  <c:v>1017</c:v>
                </c:pt>
                <c:pt idx="678">
                  <c:v>1082</c:v>
                </c:pt>
                <c:pt idx="679">
                  <c:v>1063</c:v>
                </c:pt>
                <c:pt idx="680">
                  <c:v>1075</c:v>
                </c:pt>
                <c:pt idx="681">
                  <c:v>1061</c:v>
                </c:pt>
                <c:pt idx="682">
                  <c:v>1011</c:v>
                </c:pt>
                <c:pt idx="683">
                  <c:v>1042</c:v>
                </c:pt>
                <c:pt idx="684">
                  <c:v>1045</c:v>
                </c:pt>
                <c:pt idx="685">
                  <c:v>989</c:v>
                </c:pt>
                <c:pt idx="686">
                  <c:v>988</c:v>
                </c:pt>
                <c:pt idx="687">
                  <c:v>1048</c:v>
                </c:pt>
                <c:pt idx="688">
                  <c:v>1004</c:v>
                </c:pt>
                <c:pt idx="689">
                  <c:v>1077</c:v>
                </c:pt>
                <c:pt idx="690">
                  <c:v>976</c:v>
                </c:pt>
                <c:pt idx="691">
                  <c:v>869</c:v>
                </c:pt>
                <c:pt idx="692">
                  <c:v>918</c:v>
                </c:pt>
                <c:pt idx="693">
                  <c:v>923</c:v>
                </c:pt>
                <c:pt idx="694">
                  <c:v>929</c:v>
                </c:pt>
                <c:pt idx="695">
                  <c:v>894</c:v>
                </c:pt>
                <c:pt idx="696">
                  <c:v>891</c:v>
                </c:pt>
                <c:pt idx="697">
                  <c:v>938</c:v>
                </c:pt>
                <c:pt idx="698">
                  <c:v>910</c:v>
                </c:pt>
                <c:pt idx="699">
                  <c:v>821</c:v>
                </c:pt>
                <c:pt idx="700">
                  <c:v>876</c:v>
                </c:pt>
                <c:pt idx="701">
                  <c:v>959</c:v>
                </c:pt>
                <c:pt idx="702">
                  <c:v>915</c:v>
                </c:pt>
                <c:pt idx="703">
                  <c:v>1067</c:v>
                </c:pt>
                <c:pt idx="704">
                  <c:v>786</c:v>
                </c:pt>
                <c:pt idx="705">
                  <c:v>826</c:v>
                </c:pt>
                <c:pt idx="706">
                  <c:v>812</c:v>
                </c:pt>
                <c:pt idx="707">
                  <c:v>852</c:v>
                </c:pt>
                <c:pt idx="708">
                  <c:v>864</c:v>
                </c:pt>
                <c:pt idx="709">
                  <c:v>910</c:v>
                </c:pt>
                <c:pt idx="710">
                  <c:v>976</c:v>
                </c:pt>
                <c:pt idx="711">
                  <c:v>954</c:v>
                </c:pt>
                <c:pt idx="712">
                  <c:v>1054</c:v>
                </c:pt>
                <c:pt idx="713">
                  <c:v>855</c:v>
                </c:pt>
                <c:pt idx="714">
                  <c:v>847</c:v>
                </c:pt>
                <c:pt idx="715">
                  <c:v>900</c:v>
                </c:pt>
                <c:pt idx="716">
                  <c:v>850</c:v>
                </c:pt>
                <c:pt idx="717">
                  <c:v>916</c:v>
                </c:pt>
                <c:pt idx="718">
                  <c:v>1038</c:v>
                </c:pt>
                <c:pt idx="719">
                  <c:v>1032</c:v>
                </c:pt>
                <c:pt idx="720">
                  <c:v>900</c:v>
                </c:pt>
                <c:pt idx="721">
                  <c:v>891</c:v>
                </c:pt>
                <c:pt idx="722">
                  <c:v>939</c:v>
                </c:pt>
                <c:pt idx="723">
                  <c:v>950</c:v>
                </c:pt>
                <c:pt idx="724">
                  <c:v>930</c:v>
                </c:pt>
                <c:pt idx="725">
                  <c:v>951</c:v>
                </c:pt>
                <c:pt idx="726">
                  <c:v>1052</c:v>
                </c:pt>
                <c:pt idx="727">
                  <c:v>1042</c:v>
                </c:pt>
                <c:pt idx="728">
                  <c:v>980</c:v>
                </c:pt>
                <c:pt idx="729">
                  <c:v>898</c:v>
                </c:pt>
                <c:pt idx="730">
                  <c:v>986</c:v>
                </c:pt>
                <c:pt idx="731">
                  <c:v>1128</c:v>
                </c:pt>
                <c:pt idx="732">
                  <c:v>1040</c:v>
                </c:pt>
                <c:pt idx="733">
                  <c:v>1069</c:v>
                </c:pt>
                <c:pt idx="734">
                  <c:v>1054</c:v>
                </c:pt>
                <c:pt idx="735">
                  <c:v>1084</c:v>
                </c:pt>
                <c:pt idx="736">
                  <c:v>1136</c:v>
                </c:pt>
                <c:pt idx="737">
                  <c:v>1045</c:v>
                </c:pt>
                <c:pt idx="738">
                  <c:v>1081</c:v>
                </c:pt>
                <c:pt idx="739">
                  <c:v>1046</c:v>
                </c:pt>
                <c:pt idx="740">
                  <c:v>1137</c:v>
                </c:pt>
                <c:pt idx="741">
                  <c:v>1095</c:v>
                </c:pt>
                <c:pt idx="742">
                  <c:v>1132</c:v>
                </c:pt>
                <c:pt idx="743">
                  <c:v>1058</c:v>
                </c:pt>
                <c:pt idx="744">
                  <c:v>1046</c:v>
                </c:pt>
                <c:pt idx="745">
                  <c:v>1141</c:v>
                </c:pt>
                <c:pt idx="746">
                  <c:v>1113</c:v>
                </c:pt>
                <c:pt idx="747">
                  <c:v>958</c:v>
                </c:pt>
                <c:pt idx="748">
                  <c:v>863</c:v>
                </c:pt>
                <c:pt idx="749">
                  <c:v>1043</c:v>
                </c:pt>
                <c:pt idx="750">
                  <c:v>1081</c:v>
                </c:pt>
                <c:pt idx="751">
                  <c:v>1031</c:v>
                </c:pt>
                <c:pt idx="752">
                  <c:v>931</c:v>
                </c:pt>
                <c:pt idx="753">
                  <c:v>1037</c:v>
                </c:pt>
                <c:pt idx="754">
                  <c:v>1157</c:v>
                </c:pt>
                <c:pt idx="755">
                  <c:v>945</c:v>
                </c:pt>
                <c:pt idx="756">
                  <c:v>1082</c:v>
                </c:pt>
                <c:pt idx="757">
                  <c:v>1096</c:v>
                </c:pt>
                <c:pt idx="758">
                  <c:v>1064</c:v>
                </c:pt>
                <c:pt idx="759">
                  <c:v>1160</c:v>
                </c:pt>
                <c:pt idx="760">
                  <c:v>1064</c:v>
                </c:pt>
                <c:pt idx="761">
                  <c:v>1034</c:v>
                </c:pt>
                <c:pt idx="762">
                  <c:v>1069</c:v>
                </c:pt>
                <c:pt idx="763">
                  <c:v>1078</c:v>
                </c:pt>
                <c:pt idx="764">
                  <c:v>1100</c:v>
                </c:pt>
                <c:pt idx="765">
                  <c:v>1027</c:v>
                </c:pt>
                <c:pt idx="766">
                  <c:v>1121</c:v>
                </c:pt>
                <c:pt idx="767">
                  <c:v>1126</c:v>
                </c:pt>
                <c:pt idx="768">
                  <c:v>996</c:v>
                </c:pt>
                <c:pt idx="769">
                  <c:v>1089</c:v>
                </c:pt>
                <c:pt idx="770">
                  <c:v>1079</c:v>
                </c:pt>
                <c:pt idx="771">
                  <c:v>1002</c:v>
                </c:pt>
                <c:pt idx="772">
                  <c:v>1063</c:v>
                </c:pt>
                <c:pt idx="773">
                  <c:v>1109</c:v>
                </c:pt>
                <c:pt idx="774">
                  <c:v>1115</c:v>
                </c:pt>
                <c:pt idx="775">
                  <c:v>1090</c:v>
                </c:pt>
                <c:pt idx="776">
                  <c:v>1047</c:v>
                </c:pt>
                <c:pt idx="777">
                  <c:v>1074</c:v>
                </c:pt>
                <c:pt idx="778">
                  <c:v>1113</c:v>
                </c:pt>
                <c:pt idx="779">
                  <c:v>1098</c:v>
                </c:pt>
                <c:pt idx="780">
                  <c:v>1023</c:v>
                </c:pt>
                <c:pt idx="781">
                  <c:v>1042</c:v>
                </c:pt>
                <c:pt idx="782">
                  <c:v>1092</c:v>
                </c:pt>
                <c:pt idx="783">
                  <c:v>1072</c:v>
                </c:pt>
                <c:pt idx="784">
                  <c:v>1013</c:v>
                </c:pt>
                <c:pt idx="785">
                  <c:v>1180</c:v>
                </c:pt>
                <c:pt idx="786">
                  <c:v>1108</c:v>
                </c:pt>
                <c:pt idx="787">
                  <c:v>1018</c:v>
                </c:pt>
                <c:pt idx="788">
                  <c:v>1047</c:v>
                </c:pt>
                <c:pt idx="789">
                  <c:v>1107</c:v>
                </c:pt>
                <c:pt idx="790">
                  <c:v>1117</c:v>
                </c:pt>
                <c:pt idx="791">
                  <c:v>1084</c:v>
                </c:pt>
                <c:pt idx="792">
                  <c:v>972</c:v>
                </c:pt>
                <c:pt idx="793">
                  <c:v>972</c:v>
                </c:pt>
                <c:pt idx="794">
                  <c:v>879</c:v>
                </c:pt>
                <c:pt idx="795">
                  <c:v>1080</c:v>
                </c:pt>
                <c:pt idx="796">
                  <c:v>881</c:v>
                </c:pt>
                <c:pt idx="797">
                  <c:v>951</c:v>
                </c:pt>
                <c:pt idx="798">
                  <c:v>942</c:v>
                </c:pt>
                <c:pt idx="799">
                  <c:v>1136</c:v>
                </c:pt>
                <c:pt idx="800">
                  <c:v>1068</c:v>
                </c:pt>
                <c:pt idx="801">
                  <c:v>1039</c:v>
                </c:pt>
                <c:pt idx="802">
                  <c:v>1134</c:v>
                </c:pt>
                <c:pt idx="803">
                  <c:v>1111</c:v>
                </c:pt>
                <c:pt idx="804">
                  <c:v>1054</c:v>
                </c:pt>
                <c:pt idx="805">
                  <c:v>1112</c:v>
                </c:pt>
                <c:pt idx="806">
                  <c:v>1034</c:v>
                </c:pt>
                <c:pt idx="807">
                  <c:v>1000</c:v>
                </c:pt>
                <c:pt idx="808">
                  <c:v>1117</c:v>
                </c:pt>
                <c:pt idx="809">
                  <c:v>1095</c:v>
                </c:pt>
                <c:pt idx="810">
                  <c:v>1105</c:v>
                </c:pt>
                <c:pt idx="811">
                  <c:v>949</c:v>
                </c:pt>
                <c:pt idx="812">
                  <c:v>1080</c:v>
                </c:pt>
                <c:pt idx="813">
                  <c:v>1085</c:v>
                </c:pt>
                <c:pt idx="814">
                  <c:v>1038</c:v>
                </c:pt>
                <c:pt idx="815">
                  <c:v>1046</c:v>
                </c:pt>
                <c:pt idx="816">
                  <c:v>1061</c:v>
                </c:pt>
                <c:pt idx="817">
                  <c:v>910</c:v>
                </c:pt>
                <c:pt idx="818">
                  <c:v>942</c:v>
                </c:pt>
                <c:pt idx="819">
                  <c:v>1043</c:v>
                </c:pt>
                <c:pt idx="820">
                  <c:v>1106</c:v>
                </c:pt>
                <c:pt idx="821">
                  <c:v>985</c:v>
                </c:pt>
                <c:pt idx="822">
                  <c:v>1075</c:v>
                </c:pt>
                <c:pt idx="823">
                  <c:v>965</c:v>
                </c:pt>
                <c:pt idx="824">
                  <c:v>1057</c:v>
                </c:pt>
                <c:pt idx="825">
                  <c:v>1109</c:v>
                </c:pt>
                <c:pt idx="826">
                  <c:v>984</c:v>
                </c:pt>
                <c:pt idx="827">
                  <c:v>996</c:v>
                </c:pt>
                <c:pt idx="828">
                  <c:v>869</c:v>
                </c:pt>
                <c:pt idx="829">
                  <c:v>1077</c:v>
                </c:pt>
                <c:pt idx="830">
                  <c:v>979</c:v>
                </c:pt>
                <c:pt idx="831">
                  <c:v>1053</c:v>
                </c:pt>
                <c:pt idx="832">
                  <c:v>1043</c:v>
                </c:pt>
                <c:pt idx="833">
                  <c:v>948</c:v>
                </c:pt>
                <c:pt idx="834">
                  <c:v>923</c:v>
                </c:pt>
                <c:pt idx="835">
                  <c:v>900</c:v>
                </c:pt>
                <c:pt idx="836">
                  <c:v>993</c:v>
                </c:pt>
                <c:pt idx="837">
                  <c:v>903</c:v>
                </c:pt>
                <c:pt idx="838">
                  <c:v>900</c:v>
                </c:pt>
                <c:pt idx="839">
                  <c:v>1086</c:v>
                </c:pt>
                <c:pt idx="840">
                  <c:v>955</c:v>
                </c:pt>
                <c:pt idx="841">
                  <c:v>1048</c:v>
                </c:pt>
                <c:pt idx="842">
                  <c:v>1031</c:v>
                </c:pt>
                <c:pt idx="843">
                  <c:v>1066</c:v>
                </c:pt>
                <c:pt idx="844">
                  <c:v>1129</c:v>
                </c:pt>
                <c:pt idx="845">
                  <c:v>1062</c:v>
                </c:pt>
                <c:pt idx="846">
                  <c:v>1061</c:v>
                </c:pt>
                <c:pt idx="847">
                  <c:v>1129</c:v>
                </c:pt>
                <c:pt idx="848">
                  <c:v>1079</c:v>
                </c:pt>
                <c:pt idx="849">
                  <c:v>1072</c:v>
                </c:pt>
                <c:pt idx="850">
                  <c:v>1060</c:v>
                </c:pt>
                <c:pt idx="851">
                  <c:v>955</c:v>
                </c:pt>
                <c:pt idx="852">
                  <c:v>995</c:v>
                </c:pt>
                <c:pt idx="853">
                  <c:v>1106</c:v>
                </c:pt>
                <c:pt idx="854">
                  <c:v>1115</c:v>
                </c:pt>
                <c:pt idx="855">
                  <c:v>1117</c:v>
                </c:pt>
                <c:pt idx="856">
                  <c:v>1028</c:v>
                </c:pt>
                <c:pt idx="857">
                  <c:v>1100</c:v>
                </c:pt>
                <c:pt idx="858">
                  <c:v>1098</c:v>
                </c:pt>
                <c:pt idx="859">
                  <c:v>1101</c:v>
                </c:pt>
                <c:pt idx="860">
                  <c:v>1098</c:v>
                </c:pt>
                <c:pt idx="861">
                  <c:v>1093</c:v>
                </c:pt>
                <c:pt idx="862">
                  <c:v>1072</c:v>
                </c:pt>
                <c:pt idx="863">
                  <c:v>1090</c:v>
                </c:pt>
                <c:pt idx="864">
                  <c:v>1014</c:v>
                </c:pt>
                <c:pt idx="865">
                  <c:v>1036</c:v>
                </c:pt>
                <c:pt idx="866">
                  <c:v>1036</c:v>
                </c:pt>
                <c:pt idx="867">
                  <c:v>1117</c:v>
                </c:pt>
                <c:pt idx="868">
                  <c:v>1119</c:v>
                </c:pt>
                <c:pt idx="869">
                  <c:v>1087</c:v>
                </c:pt>
                <c:pt idx="870">
                  <c:v>1071</c:v>
                </c:pt>
                <c:pt idx="871">
                  <c:v>1096</c:v>
                </c:pt>
                <c:pt idx="872">
                  <c:v>901</c:v>
                </c:pt>
                <c:pt idx="873">
                  <c:v>985</c:v>
                </c:pt>
                <c:pt idx="874">
                  <c:v>886</c:v>
                </c:pt>
                <c:pt idx="875">
                  <c:v>1107</c:v>
                </c:pt>
                <c:pt idx="876">
                  <c:v>946</c:v>
                </c:pt>
                <c:pt idx="877">
                  <c:v>942</c:v>
                </c:pt>
                <c:pt idx="878">
                  <c:v>1057</c:v>
                </c:pt>
                <c:pt idx="879">
                  <c:v>1083</c:v>
                </c:pt>
                <c:pt idx="880">
                  <c:v>1080</c:v>
                </c:pt>
                <c:pt idx="881">
                  <c:v>986</c:v>
                </c:pt>
                <c:pt idx="882">
                  <c:v>1103</c:v>
                </c:pt>
                <c:pt idx="883">
                  <c:v>963</c:v>
                </c:pt>
                <c:pt idx="884">
                  <c:v>1083</c:v>
                </c:pt>
                <c:pt idx="885">
                  <c:v>1012</c:v>
                </c:pt>
                <c:pt idx="886">
                  <c:v>982</c:v>
                </c:pt>
                <c:pt idx="887">
                  <c:v>1075</c:v>
                </c:pt>
                <c:pt idx="888">
                  <c:v>973</c:v>
                </c:pt>
                <c:pt idx="889">
                  <c:v>1006</c:v>
                </c:pt>
                <c:pt idx="890">
                  <c:v>970</c:v>
                </c:pt>
                <c:pt idx="891">
                  <c:v>933</c:v>
                </c:pt>
                <c:pt idx="892">
                  <c:v>931</c:v>
                </c:pt>
                <c:pt idx="893">
                  <c:v>1025</c:v>
                </c:pt>
                <c:pt idx="894">
                  <c:v>1035</c:v>
                </c:pt>
                <c:pt idx="895">
                  <c:v>1156</c:v>
                </c:pt>
                <c:pt idx="896">
                  <c:v>1113</c:v>
                </c:pt>
                <c:pt idx="897">
                  <c:v>1071</c:v>
                </c:pt>
                <c:pt idx="898">
                  <c:v>1070</c:v>
                </c:pt>
                <c:pt idx="899">
                  <c:v>1074</c:v>
                </c:pt>
                <c:pt idx="900">
                  <c:v>1094</c:v>
                </c:pt>
                <c:pt idx="901">
                  <c:v>1087</c:v>
                </c:pt>
                <c:pt idx="902">
                  <c:v>1035</c:v>
                </c:pt>
                <c:pt idx="903">
                  <c:v>1113</c:v>
                </c:pt>
                <c:pt idx="904">
                  <c:v>1019</c:v>
                </c:pt>
                <c:pt idx="905">
                  <c:v>1117</c:v>
                </c:pt>
                <c:pt idx="906">
                  <c:v>1038</c:v>
                </c:pt>
                <c:pt idx="907">
                  <c:v>1017</c:v>
                </c:pt>
                <c:pt idx="908">
                  <c:v>965</c:v>
                </c:pt>
                <c:pt idx="909">
                  <c:v>1040</c:v>
                </c:pt>
                <c:pt idx="910">
                  <c:v>978</c:v>
                </c:pt>
                <c:pt idx="911">
                  <c:v>918</c:v>
                </c:pt>
                <c:pt idx="912">
                  <c:v>1105</c:v>
                </c:pt>
                <c:pt idx="913">
                  <c:v>1029</c:v>
                </c:pt>
                <c:pt idx="914">
                  <c:v>1050</c:v>
                </c:pt>
                <c:pt idx="915">
                  <c:v>946</c:v>
                </c:pt>
                <c:pt idx="916">
                  <c:v>1006</c:v>
                </c:pt>
                <c:pt idx="917">
                  <c:v>865</c:v>
                </c:pt>
                <c:pt idx="918">
                  <c:v>932</c:v>
                </c:pt>
                <c:pt idx="919">
                  <c:v>832</c:v>
                </c:pt>
                <c:pt idx="920">
                  <c:v>832</c:v>
                </c:pt>
                <c:pt idx="921">
                  <c:v>843</c:v>
                </c:pt>
                <c:pt idx="922">
                  <c:v>1018</c:v>
                </c:pt>
                <c:pt idx="923">
                  <c:v>985</c:v>
                </c:pt>
                <c:pt idx="924">
                  <c:v>1081</c:v>
                </c:pt>
                <c:pt idx="925">
                  <c:v>982</c:v>
                </c:pt>
                <c:pt idx="926">
                  <c:v>1096</c:v>
                </c:pt>
                <c:pt idx="927">
                  <c:v>1071</c:v>
                </c:pt>
                <c:pt idx="928">
                  <c:v>1112</c:v>
                </c:pt>
                <c:pt idx="929">
                  <c:v>1110</c:v>
                </c:pt>
                <c:pt idx="930">
                  <c:v>1003</c:v>
                </c:pt>
                <c:pt idx="931">
                  <c:v>998</c:v>
                </c:pt>
                <c:pt idx="932">
                  <c:v>907</c:v>
                </c:pt>
                <c:pt idx="933">
                  <c:v>830</c:v>
                </c:pt>
                <c:pt idx="934">
                  <c:v>941</c:v>
                </c:pt>
                <c:pt idx="935">
                  <c:v>954</c:v>
                </c:pt>
                <c:pt idx="936">
                  <c:v>1135</c:v>
                </c:pt>
                <c:pt idx="937">
                  <c:v>908</c:v>
                </c:pt>
                <c:pt idx="938">
                  <c:v>1085</c:v>
                </c:pt>
                <c:pt idx="939">
                  <c:v>956</c:v>
                </c:pt>
                <c:pt idx="940">
                  <c:v>1125</c:v>
                </c:pt>
                <c:pt idx="941">
                  <c:v>1043</c:v>
                </c:pt>
                <c:pt idx="942">
                  <c:v>1025</c:v>
                </c:pt>
                <c:pt idx="943">
                  <c:v>1094</c:v>
                </c:pt>
                <c:pt idx="944">
                  <c:v>1119</c:v>
                </c:pt>
                <c:pt idx="945">
                  <c:v>1136</c:v>
                </c:pt>
                <c:pt idx="946">
                  <c:v>1096</c:v>
                </c:pt>
                <c:pt idx="947">
                  <c:v>1060</c:v>
                </c:pt>
                <c:pt idx="948">
                  <c:v>1040</c:v>
                </c:pt>
                <c:pt idx="949">
                  <c:v>990</c:v>
                </c:pt>
                <c:pt idx="950">
                  <c:v>1090</c:v>
                </c:pt>
                <c:pt idx="951">
                  <c:v>1037</c:v>
                </c:pt>
                <c:pt idx="952">
                  <c:v>1111</c:v>
                </c:pt>
                <c:pt idx="953">
                  <c:v>1049</c:v>
                </c:pt>
                <c:pt idx="954">
                  <c:v>1028</c:v>
                </c:pt>
                <c:pt idx="955">
                  <c:v>924</c:v>
                </c:pt>
                <c:pt idx="956">
                  <c:v>920</c:v>
                </c:pt>
                <c:pt idx="957">
                  <c:v>1065</c:v>
                </c:pt>
                <c:pt idx="958">
                  <c:v>1090</c:v>
                </c:pt>
                <c:pt idx="959">
                  <c:v>1073</c:v>
                </c:pt>
                <c:pt idx="960">
                  <c:v>1082</c:v>
                </c:pt>
                <c:pt idx="961">
                  <c:v>1036</c:v>
                </c:pt>
                <c:pt idx="962">
                  <c:v>1018</c:v>
                </c:pt>
                <c:pt idx="963">
                  <c:v>942</c:v>
                </c:pt>
                <c:pt idx="964">
                  <c:v>1031</c:v>
                </c:pt>
                <c:pt idx="965">
                  <c:v>1076</c:v>
                </c:pt>
                <c:pt idx="966">
                  <c:v>958</c:v>
                </c:pt>
                <c:pt idx="967">
                  <c:v>1018</c:v>
                </c:pt>
                <c:pt idx="968">
                  <c:v>1026</c:v>
                </c:pt>
                <c:pt idx="969">
                  <c:v>1102</c:v>
                </c:pt>
                <c:pt idx="970">
                  <c:v>1094</c:v>
                </c:pt>
                <c:pt idx="971">
                  <c:v>1087</c:v>
                </c:pt>
                <c:pt idx="972">
                  <c:v>1064</c:v>
                </c:pt>
                <c:pt idx="973">
                  <c:v>1106</c:v>
                </c:pt>
                <c:pt idx="974">
                  <c:v>1053</c:v>
                </c:pt>
                <c:pt idx="975">
                  <c:v>1117</c:v>
                </c:pt>
                <c:pt idx="976">
                  <c:v>1070</c:v>
                </c:pt>
                <c:pt idx="977">
                  <c:v>1059</c:v>
                </c:pt>
                <c:pt idx="978">
                  <c:v>937</c:v>
                </c:pt>
                <c:pt idx="979">
                  <c:v>1005</c:v>
                </c:pt>
                <c:pt idx="980">
                  <c:v>1021</c:v>
                </c:pt>
                <c:pt idx="981">
                  <c:v>898</c:v>
                </c:pt>
                <c:pt idx="982">
                  <c:v>965</c:v>
                </c:pt>
                <c:pt idx="983">
                  <c:v>917</c:v>
                </c:pt>
                <c:pt idx="984">
                  <c:v>1001</c:v>
                </c:pt>
                <c:pt idx="985">
                  <c:v>942</c:v>
                </c:pt>
                <c:pt idx="986">
                  <c:v>1160</c:v>
                </c:pt>
                <c:pt idx="987">
                  <c:v>1073</c:v>
                </c:pt>
                <c:pt idx="988">
                  <c:v>997</c:v>
                </c:pt>
                <c:pt idx="989">
                  <c:v>1181</c:v>
                </c:pt>
                <c:pt idx="990">
                  <c:v>1047</c:v>
                </c:pt>
                <c:pt idx="991">
                  <c:v>1075</c:v>
                </c:pt>
                <c:pt idx="992">
                  <c:v>1008</c:v>
                </c:pt>
                <c:pt idx="993">
                  <c:v>940</c:v>
                </c:pt>
                <c:pt idx="994">
                  <c:v>904</c:v>
                </c:pt>
                <c:pt idx="995">
                  <c:v>953</c:v>
                </c:pt>
                <c:pt idx="996">
                  <c:v>857</c:v>
                </c:pt>
                <c:pt idx="997">
                  <c:v>933</c:v>
                </c:pt>
                <c:pt idx="998">
                  <c:v>959</c:v>
                </c:pt>
                <c:pt idx="999">
                  <c:v>1016</c:v>
                </c:pt>
                <c:pt idx="1000">
                  <c:v>1003</c:v>
                </c:pt>
                <c:pt idx="1001">
                  <c:v>967</c:v>
                </c:pt>
                <c:pt idx="1002">
                  <c:v>1010</c:v>
                </c:pt>
                <c:pt idx="1003">
                  <c:v>1031</c:v>
                </c:pt>
                <c:pt idx="1004">
                  <c:v>1079</c:v>
                </c:pt>
                <c:pt idx="1005">
                  <c:v>1069</c:v>
                </c:pt>
                <c:pt idx="1006">
                  <c:v>870</c:v>
                </c:pt>
                <c:pt idx="1007">
                  <c:v>949</c:v>
                </c:pt>
                <c:pt idx="1008">
                  <c:v>942</c:v>
                </c:pt>
                <c:pt idx="1009">
                  <c:v>979</c:v>
                </c:pt>
                <c:pt idx="1010">
                  <c:v>957</c:v>
                </c:pt>
                <c:pt idx="1011">
                  <c:v>1005</c:v>
                </c:pt>
                <c:pt idx="1012">
                  <c:v>994</c:v>
                </c:pt>
                <c:pt idx="1013">
                  <c:v>1037</c:v>
                </c:pt>
                <c:pt idx="1014">
                  <c:v>766</c:v>
                </c:pt>
                <c:pt idx="1015">
                  <c:v>1128</c:v>
                </c:pt>
                <c:pt idx="1016">
                  <c:v>1039</c:v>
                </c:pt>
                <c:pt idx="1017">
                  <c:v>1050</c:v>
                </c:pt>
                <c:pt idx="1018">
                  <c:v>1068</c:v>
                </c:pt>
                <c:pt idx="1019">
                  <c:v>1119</c:v>
                </c:pt>
                <c:pt idx="1020">
                  <c:v>1062</c:v>
                </c:pt>
                <c:pt idx="1021">
                  <c:v>993</c:v>
                </c:pt>
                <c:pt idx="1022">
                  <c:v>1067</c:v>
                </c:pt>
                <c:pt idx="1023">
                  <c:v>1116</c:v>
                </c:pt>
                <c:pt idx="1024">
                  <c:v>1035</c:v>
                </c:pt>
                <c:pt idx="1025">
                  <c:v>1058</c:v>
                </c:pt>
                <c:pt idx="1026">
                  <c:v>1109</c:v>
                </c:pt>
                <c:pt idx="1027">
                  <c:v>1028</c:v>
                </c:pt>
                <c:pt idx="1028">
                  <c:v>941</c:v>
                </c:pt>
                <c:pt idx="1029">
                  <c:v>977</c:v>
                </c:pt>
                <c:pt idx="1030">
                  <c:v>1061</c:v>
                </c:pt>
                <c:pt idx="1031">
                  <c:v>1045</c:v>
                </c:pt>
                <c:pt idx="1032">
                  <c:v>1083</c:v>
                </c:pt>
                <c:pt idx="1033">
                  <c:v>1040</c:v>
                </c:pt>
                <c:pt idx="1034">
                  <c:v>1105</c:v>
                </c:pt>
                <c:pt idx="1035">
                  <c:v>1031</c:v>
                </c:pt>
                <c:pt idx="1036">
                  <c:v>1062</c:v>
                </c:pt>
                <c:pt idx="1037">
                  <c:v>1096</c:v>
                </c:pt>
                <c:pt idx="1038">
                  <c:v>1087</c:v>
                </c:pt>
                <c:pt idx="1039">
                  <c:v>1072</c:v>
                </c:pt>
                <c:pt idx="1040">
                  <c:v>1044</c:v>
                </c:pt>
                <c:pt idx="1041">
                  <c:v>1111</c:v>
                </c:pt>
                <c:pt idx="1042">
                  <c:v>1042</c:v>
                </c:pt>
                <c:pt idx="1043">
                  <c:v>1018</c:v>
                </c:pt>
                <c:pt idx="1044">
                  <c:v>991</c:v>
                </c:pt>
                <c:pt idx="1045">
                  <c:v>1021</c:v>
                </c:pt>
                <c:pt idx="1046">
                  <c:v>1091</c:v>
                </c:pt>
                <c:pt idx="1047">
                  <c:v>1056</c:v>
                </c:pt>
                <c:pt idx="1048">
                  <c:v>1038</c:v>
                </c:pt>
                <c:pt idx="1049">
                  <c:v>1133</c:v>
                </c:pt>
                <c:pt idx="1050">
                  <c:v>1037</c:v>
                </c:pt>
                <c:pt idx="1051">
                  <c:v>1108</c:v>
                </c:pt>
                <c:pt idx="1052">
                  <c:v>1055</c:v>
                </c:pt>
                <c:pt idx="1053">
                  <c:v>999</c:v>
                </c:pt>
                <c:pt idx="1054">
                  <c:v>1040</c:v>
                </c:pt>
                <c:pt idx="1055">
                  <c:v>998</c:v>
                </c:pt>
                <c:pt idx="1056">
                  <c:v>1132</c:v>
                </c:pt>
                <c:pt idx="1057">
                  <c:v>1023</c:v>
                </c:pt>
                <c:pt idx="1058">
                  <c:v>1078</c:v>
                </c:pt>
                <c:pt idx="1059">
                  <c:v>944</c:v>
                </c:pt>
                <c:pt idx="1060">
                  <c:v>1014</c:v>
                </c:pt>
                <c:pt idx="1061">
                  <c:v>1031</c:v>
                </c:pt>
                <c:pt idx="1062">
                  <c:v>981</c:v>
                </c:pt>
                <c:pt idx="1063">
                  <c:v>1097</c:v>
                </c:pt>
                <c:pt idx="1064">
                  <c:v>1038</c:v>
                </c:pt>
                <c:pt idx="1065">
                  <c:v>1055</c:v>
                </c:pt>
                <c:pt idx="1066">
                  <c:v>933</c:v>
                </c:pt>
                <c:pt idx="1067">
                  <c:v>1001</c:v>
                </c:pt>
                <c:pt idx="1068">
                  <c:v>977</c:v>
                </c:pt>
                <c:pt idx="1069">
                  <c:v>972</c:v>
                </c:pt>
                <c:pt idx="1070">
                  <c:v>1031</c:v>
                </c:pt>
                <c:pt idx="1071">
                  <c:v>967</c:v>
                </c:pt>
                <c:pt idx="1072">
                  <c:v>1015</c:v>
                </c:pt>
                <c:pt idx="1073">
                  <c:v>1006</c:v>
                </c:pt>
                <c:pt idx="1074">
                  <c:v>1055</c:v>
                </c:pt>
                <c:pt idx="1075">
                  <c:v>1004</c:v>
                </c:pt>
                <c:pt idx="1076">
                  <c:v>1076</c:v>
                </c:pt>
                <c:pt idx="1077">
                  <c:v>1050</c:v>
                </c:pt>
                <c:pt idx="1078">
                  <c:v>984</c:v>
                </c:pt>
                <c:pt idx="1079">
                  <c:v>1031</c:v>
                </c:pt>
                <c:pt idx="1080">
                  <c:v>1010</c:v>
                </c:pt>
                <c:pt idx="1081">
                  <c:v>937</c:v>
                </c:pt>
                <c:pt idx="1082">
                  <c:v>997</c:v>
                </c:pt>
                <c:pt idx="1083">
                  <c:v>1110</c:v>
                </c:pt>
                <c:pt idx="1084">
                  <c:v>1039</c:v>
                </c:pt>
                <c:pt idx="1085">
                  <c:v>1081</c:v>
                </c:pt>
                <c:pt idx="1086">
                  <c:v>998</c:v>
                </c:pt>
                <c:pt idx="1087">
                  <c:v>1107</c:v>
                </c:pt>
                <c:pt idx="1088">
                  <c:v>948</c:v>
                </c:pt>
                <c:pt idx="1089">
                  <c:v>955</c:v>
                </c:pt>
                <c:pt idx="1090">
                  <c:v>1108</c:v>
                </c:pt>
                <c:pt idx="1091">
                  <c:v>976</c:v>
                </c:pt>
                <c:pt idx="1092">
                  <c:v>943</c:v>
                </c:pt>
                <c:pt idx="1093">
                  <c:v>959</c:v>
                </c:pt>
                <c:pt idx="1094">
                  <c:v>1022</c:v>
                </c:pt>
                <c:pt idx="1095">
                  <c:v>1010</c:v>
                </c:pt>
                <c:pt idx="1096">
                  <c:v>972</c:v>
                </c:pt>
                <c:pt idx="1097">
                  <c:v>995</c:v>
                </c:pt>
                <c:pt idx="1098">
                  <c:v>909</c:v>
                </c:pt>
                <c:pt idx="1099">
                  <c:v>983</c:v>
                </c:pt>
                <c:pt idx="1100">
                  <c:v>1094</c:v>
                </c:pt>
                <c:pt idx="1101">
                  <c:v>897</c:v>
                </c:pt>
                <c:pt idx="1102">
                  <c:v>964</c:v>
                </c:pt>
                <c:pt idx="1103">
                  <c:v>1100</c:v>
                </c:pt>
                <c:pt idx="1104">
                  <c:v>1006</c:v>
                </c:pt>
                <c:pt idx="1105">
                  <c:v>1061</c:v>
                </c:pt>
                <c:pt idx="1106">
                  <c:v>907</c:v>
                </c:pt>
                <c:pt idx="1107">
                  <c:v>911</c:v>
                </c:pt>
                <c:pt idx="1108">
                  <c:v>916</c:v>
                </c:pt>
                <c:pt idx="1109">
                  <c:v>900</c:v>
                </c:pt>
                <c:pt idx="1110">
                  <c:v>937</c:v>
                </c:pt>
                <c:pt idx="1111">
                  <c:v>1073</c:v>
                </c:pt>
                <c:pt idx="1112">
                  <c:v>985</c:v>
                </c:pt>
                <c:pt idx="1113">
                  <c:v>981</c:v>
                </c:pt>
                <c:pt idx="1114">
                  <c:v>1032</c:v>
                </c:pt>
                <c:pt idx="1115">
                  <c:v>1040</c:v>
                </c:pt>
                <c:pt idx="1116">
                  <c:v>949</c:v>
                </c:pt>
                <c:pt idx="1117">
                  <c:v>1054</c:v>
                </c:pt>
                <c:pt idx="1118">
                  <c:v>1027</c:v>
                </c:pt>
                <c:pt idx="1119">
                  <c:v>1087</c:v>
                </c:pt>
                <c:pt idx="1120">
                  <c:v>968</c:v>
                </c:pt>
                <c:pt idx="1121">
                  <c:v>984</c:v>
                </c:pt>
                <c:pt idx="1122">
                  <c:v>1078</c:v>
                </c:pt>
                <c:pt idx="1123">
                  <c:v>1034</c:v>
                </c:pt>
                <c:pt idx="1124">
                  <c:v>872</c:v>
                </c:pt>
                <c:pt idx="1125">
                  <c:v>981</c:v>
                </c:pt>
                <c:pt idx="1126">
                  <c:v>889</c:v>
                </c:pt>
                <c:pt idx="1127">
                  <c:v>922</c:v>
                </c:pt>
                <c:pt idx="1128">
                  <c:v>871</c:v>
                </c:pt>
                <c:pt idx="1129">
                  <c:v>821</c:v>
                </c:pt>
                <c:pt idx="1130">
                  <c:v>931</c:v>
                </c:pt>
                <c:pt idx="1131">
                  <c:v>869</c:v>
                </c:pt>
                <c:pt idx="1132">
                  <c:v>966</c:v>
                </c:pt>
                <c:pt idx="1133">
                  <c:v>901</c:v>
                </c:pt>
                <c:pt idx="1134">
                  <c:v>925</c:v>
                </c:pt>
                <c:pt idx="1135">
                  <c:v>999</c:v>
                </c:pt>
                <c:pt idx="1136">
                  <c:v>960</c:v>
                </c:pt>
                <c:pt idx="1137">
                  <c:v>969</c:v>
                </c:pt>
                <c:pt idx="1138">
                  <c:v>946</c:v>
                </c:pt>
                <c:pt idx="1139">
                  <c:v>973</c:v>
                </c:pt>
                <c:pt idx="1140">
                  <c:v>977</c:v>
                </c:pt>
                <c:pt idx="1141">
                  <c:v>959</c:v>
                </c:pt>
                <c:pt idx="1142">
                  <c:v>971</c:v>
                </c:pt>
                <c:pt idx="1143">
                  <c:v>879</c:v>
                </c:pt>
                <c:pt idx="1144">
                  <c:v>886</c:v>
                </c:pt>
                <c:pt idx="1145">
                  <c:v>899</c:v>
                </c:pt>
                <c:pt idx="1146">
                  <c:v>926</c:v>
                </c:pt>
                <c:pt idx="1147">
                  <c:v>918</c:v>
                </c:pt>
                <c:pt idx="1148">
                  <c:v>991</c:v>
                </c:pt>
                <c:pt idx="1149">
                  <c:v>909</c:v>
                </c:pt>
                <c:pt idx="1150">
                  <c:v>1046</c:v>
                </c:pt>
                <c:pt idx="1151">
                  <c:v>963</c:v>
                </c:pt>
                <c:pt idx="1152">
                  <c:v>1078</c:v>
                </c:pt>
                <c:pt idx="1153">
                  <c:v>987</c:v>
                </c:pt>
                <c:pt idx="1154">
                  <c:v>1000</c:v>
                </c:pt>
                <c:pt idx="1155">
                  <c:v>956</c:v>
                </c:pt>
                <c:pt idx="1156">
                  <c:v>923</c:v>
                </c:pt>
                <c:pt idx="1157">
                  <c:v>1043</c:v>
                </c:pt>
                <c:pt idx="1158">
                  <c:v>974</c:v>
                </c:pt>
                <c:pt idx="1159">
                  <c:v>926</c:v>
                </c:pt>
                <c:pt idx="1160">
                  <c:v>892</c:v>
                </c:pt>
                <c:pt idx="1161">
                  <c:v>952</c:v>
                </c:pt>
                <c:pt idx="1162">
                  <c:v>977</c:v>
                </c:pt>
                <c:pt idx="1163">
                  <c:v>851</c:v>
                </c:pt>
                <c:pt idx="1164">
                  <c:v>874</c:v>
                </c:pt>
                <c:pt idx="1165">
                  <c:v>807</c:v>
                </c:pt>
                <c:pt idx="1166">
                  <c:v>914</c:v>
                </c:pt>
                <c:pt idx="1167">
                  <c:v>1113</c:v>
                </c:pt>
                <c:pt idx="1168">
                  <c:v>904</c:v>
                </c:pt>
                <c:pt idx="1169">
                  <c:v>962</c:v>
                </c:pt>
                <c:pt idx="1170">
                  <c:v>999</c:v>
                </c:pt>
                <c:pt idx="1171">
                  <c:v>1017</c:v>
                </c:pt>
                <c:pt idx="1172">
                  <c:v>984</c:v>
                </c:pt>
                <c:pt idx="1173">
                  <c:v>970</c:v>
                </c:pt>
                <c:pt idx="1174">
                  <c:v>887</c:v>
                </c:pt>
                <c:pt idx="1175">
                  <c:v>959</c:v>
                </c:pt>
                <c:pt idx="1176">
                  <c:v>846</c:v>
                </c:pt>
                <c:pt idx="1177">
                  <c:v>881</c:v>
                </c:pt>
                <c:pt idx="1178">
                  <c:v>994</c:v>
                </c:pt>
                <c:pt idx="1179">
                  <c:v>883</c:v>
                </c:pt>
                <c:pt idx="1180">
                  <c:v>931</c:v>
                </c:pt>
                <c:pt idx="1181">
                  <c:v>956</c:v>
                </c:pt>
                <c:pt idx="1182">
                  <c:v>944</c:v>
                </c:pt>
                <c:pt idx="1183">
                  <c:v>918</c:v>
                </c:pt>
                <c:pt idx="1184">
                  <c:v>962</c:v>
                </c:pt>
                <c:pt idx="1185">
                  <c:v>1042</c:v>
                </c:pt>
                <c:pt idx="1186">
                  <c:v>984</c:v>
                </c:pt>
                <c:pt idx="1187">
                  <c:v>846</c:v>
                </c:pt>
                <c:pt idx="1188">
                  <c:v>998</c:v>
                </c:pt>
                <c:pt idx="1189">
                  <c:v>1060</c:v>
                </c:pt>
                <c:pt idx="1190">
                  <c:v>907</c:v>
                </c:pt>
                <c:pt idx="1191">
                  <c:v>1047</c:v>
                </c:pt>
                <c:pt idx="1192">
                  <c:v>958</c:v>
                </c:pt>
                <c:pt idx="1193">
                  <c:v>946</c:v>
                </c:pt>
                <c:pt idx="1194">
                  <c:v>994</c:v>
                </c:pt>
                <c:pt idx="1195">
                  <c:v>970</c:v>
                </c:pt>
                <c:pt idx="1196">
                  <c:v>961</c:v>
                </c:pt>
                <c:pt idx="1197">
                  <c:v>1007</c:v>
                </c:pt>
                <c:pt idx="1198">
                  <c:v>922</c:v>
                </c:pt>
                <c:pt idx="1199">
                  <c:v>891</c:v>
                </c:pt>
                <c:pt idx="1200">
                  <c:v>936</c:v>
                </c:pt>
                <c:pt idx="1201">
                  <c:v>1031</c:v>
                </c:pt>
                <c:pt idx="1202">
                  <c:v>976</c:v>
                </c:pt>
                <c:pt idx="1203">
                  <c:v>923</c:v>
                </c:pt>
                <c:pt idx="1204">
                  <c:v>961</c:v>
                </c:pt>
                <c:pt idx="1205">
                  <c:v>858</c:v>
                </c:pt>
                <c:pt idx="1206">
                  <c:v>1017</c:v>
                </c:pt>
                <c:pt idx="1207">
                  <c:v>927</c:v>
                </c:pt>
                <c:pt idx="1208">
                  <c:v>927</c:v>
                </c:pt>
                <c:pt idx="1209">
                  <c:v>977</c:v>
                </c:pt>
                <c:pt idx="1210">
                  <c:v>968</c:v>
                </c:pt>
                <c:pt idx="1211">
                  <c:v>970</c:v>
                </c:pt>
                <c:pt idx="1212">
                  <c:v>941</c:v>
                </c:pt>
                <c:pt idx="1213">
                  <c:v>973</c:v>
                </c:pt>
                <c:pt idx="1214">
                  <c:v>1006</c:v>
                </c:pt>
                <c:pt idx="1215">
                  <c:v>852</c:v>
                </c:pt>
                <c:pt idx="1216">
                  <c:v>881</c:v>
                </c:pt>
                <c:pt idx="1217">
                  <c:v>898</c:v>
                </c:pt>
                <c:pt idx="1218">
                  <c:v>854</c:v>
                </c:pt>
                <c:pt idx="1219">
                  <c:v>946</c:v>
                </c:pt>
                <c:pt idx="1220">
                  <c:v>984</c:v>
                </c:pt>
                <c:pt idx="1221">
                  <c:v>896</c:v>
                </c:pt>
                <c:pt idx="1222">
                  <c:v>949</c:v>
                </c:pt>
                <c:pt idx="1223">
                  <c:v>906</c:v>
                </c:pt>
                <c:pt idx="1224">
                  <c:v>929</c:v>
                </c:pt>
                <c:pt idx="1225">
                  <c:v>1027</c:v>
                </c:pt>
                <c:pt idx="1226">
                  <c:v>1049</c:v>
                </c:pt>
                <c:pt idx="1227">
                  <c:v>1026</c:v>
                </c:pt>
                <c:pt idx="1228">
                  <c:v>996</c:v>
                </c:pt>
                <c:pt idx="1229">
                  <c:v>912</c:v>
                </c:pt>
                <c:pt idx="1230">
                  <c:v>1052</c:v>
                </c:pt>
                <c:pt idx="1231">
                  <c:v>970</c:v>
                </c:pt>
                <c:pt idx="1232">
                  <c:v>957</c:v>
                </c:pt>
                <c:pt idx="1233">
                  <c:v>966</c:v>
                </c:pt>
                <c:pt idx="1234">
                  <c:v>965</c:v>
                </c:pt>
                <c:pt idx="1235">
                  <c:v>874</c:v>
                </c:pt>
                <c:pt idx="1236">
                  <c:v>922</c:v>
                </c:pt>
                <c:pt idx="1237">
                  <c:v>917</c:v>
                </c:pt>
                <c:pt idx="1238">
                  <c:v>891</c:v>
                </c:pt>
                <c:pt idx="1239">
                  <c:v>1004</c:v>
                </c:pt>
                <c:pt idx="1240">
                  <c:v>892</c:v>
                </c:pt>
                <c:pt idx="1241">
                  <c:v>1006</c:v>
                </c:pt>
                <c:pt idx="1242">
                  <c:v>1025</c:v>
                </c:pt>
                <c:pt idx="1243">
                  <c:v>921</c:v>
                </c:pt>
                <c:pt idx="1244">
                  <c:v>949</c:v>
                </c:pt>
                <c:pt idx="1245">
                  <c:v>943</c:v>
                </c:pt>
                <c:pt idx="1246">
                  <c:v>940</c:v>
                </c:pt>
                <c:pt idx="1247">
                  <c:v>977</c:v>
                </c:pt>
                <c:pt idx="1248">
                  <c:v>993</c:v>
                </c:pt>
                <c:pt idx="1249">
                  <c:v>1027</c:v>
                </c:pt>
                <c:pt idx="1250">
                  <c:v>906</c:v>
                </c:pt>
                <c:pt idx="1251">
                  <c:v>1000</c:v>
                </c:pt>
                <c:pt idx="1252">
                  <c:v>867</c:v>
                </c:pt>
                <c:pt idx="1253">
                  <c:v>829</c:v>
                </c:pt>
                <c:pt idx="1254">
                  <c:v>1031</c:v>
                </c:pt>
                <c:pt idx="1255">
                  <c:v>1004</c:v>
                </c:pt>
                <c:pt idx="1256">
                  <c:v>812</c:v>
                </c:pt>
                <c:pt idx="1257">
                  <c:v>868</c:v>
                </c:pt>
                <c:pt idx="1258">
                  <c:v>797</c:v>
                </c:pt>
                <c:pt idx="1259">
                  <c:v>775</c:v>
                </c:pt>
                <c:pt idx="1260">
                  <c:v>1072</c:v>
                </c:pt>
                <c:pt idx="1261">
                  <c:v>980</c:v>
                </c:pt>
                <c:pt idx="1262">
                  <c:v>876</c:v>
                </c:pt>
                <c:pt idx="1263">
                  <c:v>976</c:v>
                </c:pt>
                <c:pt idx="1264">
                  <c:v>981</c:v>
                </c:pt>
                <c:pt idx="1265">
                  <c:v>913</c:v>
                </c:pt>
                <c:pt idx="1266">
                  <c:v>979</c:v>
                </c:pt>
                <c:pt idx="1267">
                  <c:v>916</c:v>
                </c:pt>
                <c:pt idx="1268">
                  <c:v>954</c:v>
                </c:pt>
                <c:pt idx="1269">
                  <c:v>990</c:v>
                </c:pt>
                <c:pt idx="1270">
                  <c:v>904</c:v>
                </c:pt>
                <c:pt idx="1271">
                  <c:v>1000</c:v>
                </c:pt>
                <c:pt idx="1272">
                  <c:v>1074</c:v>
                </c:pt>
                <c:pt idx="1273">
                  <c:v>998</c:v>
                </c:pt>
                <c:pt idx="1274">
                  <c:v>1008</c:v>
                </c:pt>
                <c:pt idx="1275">
                  <c:v>984</c:v>
                </c:pt>
                <c:pt idx="1276">
                  <c:v>874</c:v>
                </c:pt>
                <c:pt idx="1277">
                  <c:v>890</c:v>
                </c:pt>
                <c:pt idx="1278">
                  <c:v>898</c:v>
                </c:pt>
                <c:pt idx="1279">
                  <c:v>929</c:v>
                </c:pt>
                <c:pt idx="1280">
                  <c:v>850</c:v>
                </c:pt>
                <c:pt idx="1281">
                  <c:v>911</c:v>
                </c:pt>
                <c:pt idx="1282">
                  <c:v>886</c:v>
                </c:pt>
                <c:pt idx="1283">
                  <c:v>903</c:v>
                </c:pt>
                <c:pt idx="1284">
                  <c:v>996</c:v>
                </c:pt>
                <c:pt idx="1285">
                  <c:v>1033</c:v>
                </c:pt>
                <c:pt idx="1286">
                  <c:v>1056</c:v>
                </c:pt>
                <c:pt idx="1287">
                  <c:v>939</c:v>
                </c:pt>
                <c:pt idx="1288">
                  <c:v>1007</c:v>
                </c:pt>
                <c:pt idx="1289">
                  <c:v>1023</c:v>
                </c:pt>
                <c:pt idx="1290">
                  <c:v>917</c:v>
                </c:pt>
                <c:pt idx="1291">
                  <c:v>940</c:v>
                </c:pt>
                <c:pt idx="1292">
                  <c:v>1027</c:v>
                </c:pt>
                <c:pt idx="1293">
                  <c:v>1010</c:v>
                </c:pt>
                <c:pt idx="1294">
                  <c:v>921</c:v>
                </c:pt>
                <c:pt idx="1295">
                  <c:v>932</c:v>
                </c:pt>
                <c:pt idx="1296">
                  <c:v>974</c:v>
                </c:pt>
                <c:pt idx="1297">
                  <c:v>1005</c:v>
                </c:pt>
                <c:pt idx="1298">
                  <c:v>941</c:v>
                </c:pt>
                <c:pt idx="1299">
                  <c:v>857</c:v>
                </c:pt>
                <c:pt idx="1300">
                  <c:v>870</c:v>
                </c:pt>
                <c:pt idx="1301">
                  <c:v>980</c:v>
                </c:pt>
                <c:pt idx="1302">
                  <c:v>862</c:v>
                </c:pt>
                <c:pt idx="1303">
                  <c:v>883</c:v>
                </c:pt>
                <c:pt idx="1304">
                  <c:v>979</c:v>
                </c:pt>
                <c:pt idx="1305">
                  <c:v>985</c:v>
                </c:pt>
                <c:pt idx="1306">
                  <c:v>1047</c:v>
                </c:pt>
                <c:pt idx="1307">
                  <c:v>951</c:v>
                </c:pt>
                <c:pt idx="1308">
                  <c:v>1008</c:v>
                </c:pt>
                <c:pt idx="1309">
                  <c:v>903</c:v>
                </c:pt>
                <c:pt idx="1310">
                  <c:v>946</c:v>
                </c:pt>
                <c:pt idx="1311">
                  <c:v>927</c:v>
                </c:pt>
                <c:pt idx="1312">
                  <c:v>990</c:v>
                </c:pt>
                <c:pt idx="1313">
                  <c:v>944</c:v>
                </c:pt>
                <c:pt idx="1314">
                  <c:v>909</c:v>
                </c:pt>
                <c:pt idx="1315">
                  <c:v>962</c:v>
                </c:pt>
                <c:pt idx="1316">
                  <c:v>1034</c:v>
                </c:pt>
                <c:pt idx="1317">
                  <c:v>930</c:v>
                </c:pt>
                <c:pt idx="1318">
                  <c:v>1027</c:v>
                </c:pt>
                <c:pt idx="1319">
                  <c:v>980</c:v>
                </c:pt>
                <c:pt idx="1320">
                  <c:v>918</c:v>
                </c:pt>
                <c:pt idx="1321">
                  <c:v>926</c:v>
                </c:pt>
                <c:pt idx="1322">
                  <c:v>995</c:v>
                </c:pt>
                <c:pt idx="1323">
                  <c:v>912</c:v>
                </c:pt>
                <c:pt idx="1324">
                  <c:v>898</c:v>
                </c:pt>
                <c:pt idx="1325">
                  <c:v>1005</c:v>
                </c:pt>
                <c:pt idx="1326">
                  <c:v>1045</c:v>
                </c:pt>
                <c:pt idx="1327">
                  <c:v>965</c:v>
                </c:pt>
                <c:pt idx="1328">
                  <c:v>963</c:v>
                </c:pt>
                <c:pt idx="1329">
                  <c:v>1009</c:v>
                </c:pt>
                <c:pt idx="1330">
                  <c:v>1039</c:v>
                </c:pt>
                <c:pt idx="1331">
                  <c:v>935</c:v>
                </c:pt>
                <c:pt idx="1332">
                  <c:v>988</c:v>
                </c:pt>
                <c:pt idx="1333">
                  <c:v>946</c:v>
                </c:pt>
                <c:pt idx="1334">
                  <c:v>907</c:v>
                </c:pt>
                <c:pt idx="1335">
                  <c:v>998</c:v>
                </c:pt>
                <c:pt idx="1336">
                  <c:v>1024</c:v>
                </c:pt>
                <c:pt idx="1337">
                  <c:v>950</c:v>
                </c:pt>
                <c:pt idx="1338">
                  <c:v>988</c:v>
                </c:pt>
                <c:pt idx="1339">
                  <c:v>1012</c:v>
                </c:pt>
                <c:pt idx="1340">
                  <c:v>945</c:v>
                </c:pt>
                <c:pt idx="1341">
                  <c:v>968</c:v>
                </c:pt>
                <c:pt idx="1342">
                  <c:v>924</c:v>
                </c:pt>
                <c:pt idx="1343">
                  <c:v>904</c:v>
                </c:pt>
                <c:pt idx="1344">
                  <c:v>882</c:v>
                </c:pt>
                <c:pt idx="1345">
                  <c:v>967</c:v>
                </c:pt>
                <c:pt idx="1346">
                  <c:v>1020</c:v>
                </c:pt>
                <c:pt idx="1347">
                  <c:v>975</c:v>
                </c:pt>
                <c:pt idx="1348">
                  <c:v>1083</c:v>
                </c:pt>
                <c:pt idx="1349">
                  <c:v>893</c:v>
                </c:pt>
                <c:pt idx="1350">
                  <c:v>965</c:v>
                </c:pt>
                <c:pt idx="1351">
                  <c:v>901</c:v>
                </c:pt>
                <c:pt idx="1352">
                  <c:v>942</c:v>
                </c:pt>
                <c:pt idx="1353">
                  <c:v>877</c:v>
                </c:pt>
                <c:pt idx="1354">
                  <c:v>943</c:v>
                </c:pt>
                <c:pt idx="1355">
                  <c:v>874</c:v>
                </c:pt>
                <c:pt idx="1356">
                  <c:v>839</c:v>
                </c:pt>
                <c:pt idx="1357">
                  <c:v>814</c:v>
                </c:pt>
                <c:pt idx="1358">
                  <c:v>944</c:v>
                </c:pt>
                <c:pt idx="1359">
                  <c:v>958</c:v>
                </c:pt>
                <c:pt idx="1360">
                  <c:v>956</c:v>
                </c:pt>
                <c:pt idx="1361">
                  <c:v>997</c:v>
                </c:pt>
                <c:pt idx="1362">
                  <c:v>967</c:v>
                </c:pt>
                <c:pt idx="1363">
                  <c:v>947</c:v>
                </c:pt>
                <c:pt idx="1364">
                  <c:v>949</c:v>
                </c:pt>
                <c:pt idx="1365">
                  <c:v>897</c:v>
                </c:pt>
                <c:pt idx="1366">
                  <c:v>900</c:v>
                </c:pt>
                <c:pt idx="1367">
                  <c:v>1027</c:v>
                </c:pt>
                <c:pt idx="1368">
                  <c:v>983</c:v>
                </c:pt>
                <c:pt idx="1369">
                  <c:v>938</c:v>
                </c:pt>
                <c:pt idx="1370">
                  <c:v>965</c:v>
                </c:pt>
                <c:pt idx="1371">
                  <c:v>976</c:v>
                </c:pt>
                <c:pt idx="1372">
                  <c:v>1002</c:v>
                </c:pt>
                <c:pt idx="1373">
                  <c:v>1036</c:v>
                </c:pt>
                <c:pt idx="1374">
                  <c:v>981</c:v>
                </c:pt>
                <c:pt idx="1375">
                  <c:v>991</c:v>
                </c:pt>
                <c:pt idx="1376">
                  <c:v>1029</c:v>
                </c:pt>
                <c:pt idx="1377">
                  <c:v>1083</c:v>
                </c:pt>
                <c:pt idx="1378">
                  <c:v>712</c:v>
                </c:pt>
                <c:pt idx="1379">
                  <c:v>1039</c:v>
                </c:pt>
                <c:pt idx="1380">
                  <c:v>990</c:v>
                </c:pt>
                <c:pt idx="1381">
                  <c:v>1023</c:v>
                </c:pt>
                <c:pt idx="1382">
                  <c:v>1040</c:v>
                </c:pt>
                <c:pt idx="1383">
                  <c:v>1003</c:v>
                </c:pt>
                <c:pt idx="1384">
                  <c:v>885</c:v>
                </c:pt>
                <c:pt idx="1385">
                  <c:v>928</c:v>
                </c:pt>
                <c:pt idx="1386">
                  <c:v>892</c:v>
                </c:pt>
                <c:pt idx="1387">
                  <c:v>828</c:v>
                </c:pt>
                <c:pt idx="1388">
                  <c:v>926</c:v>
                </c:pt>
                <c:pt idx="1389">
                  <c:v>1080</c:v>
                </c:pt>
                <c:pt idx="1390">
                  <c:v>959</c:v>
                </c:pt>
                <c:pt idx="1391">
                  <c:v>973</c:v>
                </c:pt>
                <c:pt idx="1392">
                  <c:v>991</c:v>
                </c:pt>
                <c:pt idx="1393">
                  <c:v>1006</c:v>
                </c:pt>
                <c:pt idx="1394">
                  <c:v>987</c:v>
                </c:pt>
                <c:pt idx="1395">
                  <c:v>923</c:v>
                </c:pt>
                <c:pt idx="1396">
                  <c:v>885</c:v>
                </c:pt>
                <c:pt idx="1397">
                  <c:v>892</c:v>
                </c:pt>
                <c:pt idx="1398">
                  <c:v>876</c:v>
                </c:pt>
                <c:pt idx="1399">
                  <c:v>1005</c:v>
                </c:pt>
                <c:pt idx="1400">
                  <c:v>1056</c:v>
                </c:pt>
                <c:pt idx="1401">
                  <c:v>1070</c:v>
                </c:pt>
                <c:pt idx="1402">
                  <c:v>947</c:v>
                </c:pt>
                <c:pt idx="1403">
                  <c:v>931</c:v>
                </c:pt>
                <c:pt idx="1404">
                  <c:v>1071</c:v>
                </c:pt>
                <c:pt idx="1405">
                  <c:v>1054</c:v>
                </c:pt>
                <c:pt idx="1406">
                  <c:v>996</c:v>
                </c:pt>
                <c:pt idx="1407">
                  <c:v>1075</c:v>
                </c:pt>
                <c:pt idx="1408">
                  <c:v>1037</c:v>
                </c:pt>
                <c:pt idx="1409">
                  <c:v>1063</c:v>
                </c:pt>
                <c:pt idx="1410">
                  <c:v>1060</c:v>
                </c:pt>
                <c:pt idx="1411">
                  <c:v>1036</c:v>
                </c:pt>
                <c:pt idx="1412">
                  <c:v>953</c:v>
                </c:pt>
                <c:pt idx="1413">
                  <c:v>1061</c:v>
                </c:pt>
                <c:pt idx="1414">
                  <c:v>1052</c:v>
                </c:pt>
                <c:pt idx="1415">
                  <c:v>1055</c:v>
                </c:pt>
                <c:pt idx="1416">
                  <c:v>1079</c:v>
                </c:pt>
                <c:pt idx="1417">
                  <c:v>1091</c:v>
                </c:pt>
                <c:pt idx="1418">
                  <c:v>994</c:v>
                </c:pt>
                <c:pt idx="1419">
                  <c:v>1106</c:v>
                </c:pt>
                <c:pt idx="1420">
                  <c:v>1050</c:v>
                </c:pt>
                <c:pt idx="1421">
                  <c:v>1113</c:v>
                </c:pt>
                <c:pt idx="1422">
                  <c:v>993</c:v>
                </c:pt>
                <c:pt idx="1423">
                  <c:v>1090</c:v>
                </c:pt>
                <c:pt idx="1424">
                  <c:v>1042</c:v>
                </c:pt>
                <c:pt idx="1425">
                  <c:v>1065</c:v>
                </c:pt>
                <c:pt idx="1426">
                  <c:v>1068</c:v>
                </c:pt>
                <c:pt idx="1427">
                  <c:v>1039</c:v>
                </c:pt>
                <c:pt idx="1428">
                  <c:v>1084</c:v>
                </c:pt>
                <c:pt idx="1429">
                  <c:v>1050</c:v>
                </c:pt>
                <c:pt idx="1430">
                  <c:v>1152</c:v>
                </c:pt>
                <c:pt idx="1431">
                  <c:v>1129</c:v>
                </c:pt>
                <c:pt idx="1432">
                  <c:v>1086</c:v>
                </c:pt>
                <c:pt idx="1433">
                  <c:v>1028</c:v>
                </c:pt>
                <c:pt idx="1434">
                  <c:v>960</c:v>
                </c:pt>
                <c:pt idx="1435">
                  <c:v>982</c:v>
                </c:pt>
                <c:pt idx="1436">
                  <c:v>1098</c:v>
                </c:pt>
                <c:pt idx="1437">
                  <c:v>1065</c:v>
                </c:pt>
                <c:pt idx="1438">
                  <c:v>1028</c:v>
                </c:pt>
                <c:pt idx="1439">
                  <c:v>1052</c:v>
                </c:pt>
                <c:pt idx="1440">
                  <c:v>1048</c:v>
                </c:pt>
                <c:pt idx="1441">
                  <c:v>1072</c:v>
                </c:pt>
                <c:pt idx="1442">
                  <c:v>1126</c:v>
                </c:pt>
                <c:pt idx="1443">
                  <c:v>1070</c:v>
                </c:pt>
                <c:pt idx="1444">
                  <c:v>1049</c:v>
                </c:pt>
                <c:pt idx="1445">
                  <c:v>1033</c:v>
                </c:pt>
                <c:pt idx="1446">
                  <c:v>976</c:v>
                </c:pt>
                <c:pt idx="1447">
                  <c:v>1020</c:v>
                </c:pt>
                <c:pt idx="1448">
                  <c:v>1069</c:v>
                </c:pt>
                <c:pt idx="1449">
                  <c:v>1031</c:v>
                </c:pt>
                <c:pt idx="1450">
                  <c:v>1000</c:v>
                </c:pt>
                <c:pt idx="1451">
                  <c:v>959</c:v>
                </c:pt>
                <c:pt idx="1452">
                  <c:v>966</c:v>
                </c:pt>
                <c:pt idx="1453">
                  <c:v>1002</c:v>
                </c:pt>
                <c:pt idx="1454">
                  <c:v>982</c:v>
                </c:pt>
                <c:pt idx="1455">
                  <c:v>941</c:v>
                </c:pt>
                <c:pt idx="1456">
                  <c:v>1076</c:v>
                </c:pt>
                <c:pt idx="1457">
                  <c:v>1043</c:v>
                </c:pt>
                <c:pt idx="1458">
                  <c:v>1024</c:v>
                </c:pt>
                <c:pt idx="1459">
                  <c:v>1008</c:v>
                </c:pt>
                <c:pt idx="1460">
                  <c:v>1011</c:v>
                </c:pt>
                <c:pt idx="1461">
                  <c:v>1048</c:v>
                </c:pt>
                <c:pt idx="1462">
                  <c:v>1076</c:v>
                </c:pt>
                <c:pt idx="1463">
                  <c:v>1057</c:v>
                </c:pt>
                <c:pt idx="1464">
                  <c:v>1159</c:v>
                </c:pt>
                <c:pt idx="1465">
                  <c:v>1016</c:v>
                </c:pt>
                <c:pt idx="1466">
                  <c:v>960</c:v>
                </c:pt>
                <c:pt idx="1467">
                  <c:v>952</c:v>
                </c:pt>
                <c:pt idx="1468">
                  <c:v>1009</c:v>
                </c:pt>
                <c:pt idx="1469">
                  <c:v>1022</c:v>
                </c:pt>
                <c:pt idx="1470">
                  <c:v>974</c:v>
                </c:pt>
                <c:pt idx="1471">
                  <c:v>848</c:v>
                </c:pt>
                <c:pt idx="1472">
                  <c:v>941</c:v>
                </c:pt>
                <c:pt idx="1473">
                  <c:v>947</c:v>
                </c:pt>
                <c:pt idx="1474">
                  <c:v>871</c:v>
                </c:pt>
                <c:pt idx="1475">
                  <c:v>1052</c:v>
                </c:pt>
                <c:pt idx="1476">
                  <c:v>1082</c:v>
                </c:pt>
                <c:pt idx="1477">
                  <c:v>1109</c:v>
                </c:pt>
                <c:pt idx="1478">
                  <c:v>1112</c:v>
                </c:pt>
                <c:pt idx="1479">
                  <c:v>1067</c:v>
                </c:pt>
                <c:pt idx="1480">
                  <c:v>1038</c:v>
                </c:pt>
                <c:pt idx="1481">
                  <c:v>1016</c:v>
                </c:pt>
                <c:pt idx="1482">
                  <c:v>1058</c:v>
                </c:pt>
                <c:pt idx="1483">
                  <c:v>1075</c:v>
                </c:pt>
                <c:pt idx="1484">
                  <c:v>1027</c:v>
                </c:pt>
                <c:pt idx="1485">
                  <c:v>1034</c:v>
                </c:pt>
                <c:pt idx="1486">
                  <c:v>1111</c:v>
                </c:pt>
                <c:pt idx="1487">
                  <c:v>1022</c:v>
                </c:pt>
                <c:pt idx="1488">
                  <c:v>1192</c:v>
                </c:pt>
                <c:pt idx="1489">
                  <c:v>1019</c:v>
                </c:pt>
                <c:pt idx="1490">
                  <c:v>1044</c:v>
                </c:pt>
                <c:pt idx="1491">
                  <c:v>1080</c:v>
                </c:pt>
                <c:pt idx="1492">
                  <c:v>1121</c:v>
                </c:pt>
                <c:pt idx="1493">
                  <c:v>959</c:v>
                </c:pt>
                <c:pt idx="1494">
                  <c:v>1024</c:v>
                </c:pt>
                <c:pt idx="1495">
                  <c:v>1078</c:v>
                </c:pt>
                <c:pt idx="1496">
                  <c:v>989</c:v>
                </c:pt>
                <c:pt idx="1497">
                  <c:v>1023</c:v>
                </c:pt>
                <c:pt idx="1498">
                  <c:v>1002</c:v>
                </c:pt>
                <c:pt idx="1499">
                  <c:v>1111</c:v>
                </c:pt>
                <c:pt idx="1500">
                  <c:v>1028</c:v>
                </c:pt>
                <c:pt idx="1501">
                  <c:v>981</c:v>
                </c:pt>
                <c:pt idx="1502">
                  <c:v>1008</c:v>
                </c:pt>
                <c:pt idx="1503">
                  <c:v>1038</c:v>
                </c:pt>
                <c:pt idx="1504">
                  <c:v>873</c:v>
                </c:pt>
                <c:pt idx="1505">
                  <c:v>946</c:v>
                </c:pt>
                <c:pt idx="1506">
                  <c:v>1076</c:v>
                </c:pt>
                <c:pt idx="1507">
                  <c:v>1063</c:v>
                </c:pt>
                <c:pt idx="1508">
                  <c:v>924</c:v>
                </c:pt>
                <c:pt idx="1509">
                  <c:v>1006</c:v>
                </c:pt>
                <c:pt idx="1510">
                  <c:v>958</c:v>
                </c:pt>
                <c:pt idx="1511">
                  <c:v>913</c:v>
                </c:pt>
                <c:pt idx="1512">
                  <c:v>1019</c:v>
                </c:pt>
                <c:pt idx="1513">
                  <c:v>1130</c:v>
                </c:pt>
                <c:pt idx="1514">
                  <c:v>948</c:v>
                </c:pt>
                <c:pt idx="1515">
                  <c:v>874</c:v>
                </c:pt>
                <c:pt idx="1516">
                  <c:v>903</c:v>
                </c:pt>
                <c:pt idx="1517">
                  <c:v>998</c:v>
                </c:pt>
                <c:pt idx="1518">
                  <c:v>968</c:v>
                </c:pt>
                <c:pt idx="1519">
                  <c:v>1056</c:v>
                </c:pt>
                <c:pt idx="1520">
                  <c:v>1131</c:v>
                </c:pt>
                <c:pt idx="1521">
                  <c:v>990</c:v>
                </c:pt>
                <c:pt idx="1522">
                  <c:v>971</c:v>
                </c:pt>
                <c:pt idx="1523">
                  <c:v>879</c:v>
                </c:pt>
                <c:pt idx="1524">
                  <c:v>944</c:v>
                </c:pt>
                <c:pt idx="1525">
                  <c:v>873</c:v>
                </c:pt>
                <c:pt idx="1526">
                  <c:v>902</c:v>
                </c:pt>
                <c:pt idx="1527">
                  <c:v>794</c:v>
                </c:pt>
                <c:pt idx="1528">
                  <c:v>839</c:v>
                </c:pt>
                <c:pt idx="1529">
                  <c:v>871</c:v>
                </c:pt>
                <c:pt idx="1530">
                  <c:v>759</c:v>
                </c:pt>
                <c:pt idx="1531">
                  <c:v>900</c:v>
                </c:pt>
                <c:pt idx="1532">
                  <c:v>876</c:v>
                </c:pt>
                <c:pt idx="1533">
                  <c:v>883</c:v>
                </c:pt>
                <c:pt idx="1534">
                  <c:v>882</c:v>
                </c:pt>
                <c:pt idx="1535">
                  <c:v>941</c:v>
                </c:pt>
                <c:pt idx="1536">
                  <c:v>1088</c:v>
                </c:pt>
                <c:pt idx="1537">
                  <c:v>1065</c:v>
                </c:pt>
                <c:pt idx="1538">
                  <c:v>880</c:v>
                </c:pt>
                <c:pt idx="1539">
                  <c:v>910</c:v>
                </c:pt>
                <c:pt idx="1540">
                  <c:v>977</c:v>
                </c:pt>
                <c:pt idx="1541">
                  <c:v>967</c:v>
                </c:pt>
                <c:pt idx="1542">
                  <c:v>747</c:v>
                </c:pt>
                <c:pt idx="1543">
                  <c:v>950</c:v>
                </c:pt>
                <c:pt idx="1544">
                  <c:v>832</c:v>
                </c:pt>
                <c:pt idx="1545">
                  <c:v>939</c:v>
                </c:pt>
                <c:pt idx="1546">
                  <c:v>1175</c:v>
                </c:pt>
                <c:pt idx="1547">
                  <c:v>1067</c:v>
                </c:pt>
                <c:pt idx="1548">
                  <c:v>1099</c:v>
                </c:pt>
                <c:pt idx="1549">
                  <c:v>977</c:v>
                </c:pt>
                <c:pt idx="1550">
                  <c:v>1092</c:v>
                </c:pt>
                <c:pt idx="1551">
                  <c:v>1114</c:v>
                </c:pt>
                <c:pt idx="1552">
                  <c:v>986</c:v>
                </c:pt>
                <c:pt idx="1553">
                  <c:v>992</c:v>
                </c:pt>
                <c:pt idx="1554">
                  <c:v>1040</c:v>
                </c:pt>
                <c:pt idx="1555">
                  <c:v>1063</c:v>
                </c:pt>
                <c:pt idx="1556">
                  <c:v>1093</c:v>
                </c:pt>
                <c:pt idx="1557">
                  <c:v>1035</c:v>
                </c:pt>
                <c:pt idx="1558">
                  <c:v>986</c:v>
                </c:pt>
                <c:pt idx="1559">
                  <c:v>879</c:v>
                </c:pt>
                <c:pt idx="1560">
                  <c:v>929</c:v>
                </c:pt>
                <c:pt idx="1561">
                  <c:v>1028</c:v>
                </c:pt>
                <c:pt idx="1562">
                  <c:v>998</c:v>
                </c:pt>
                <c:pt idx="1563">
                  <c:v>1075</c:v>
                </c:pt>
                <c:pt idx="1564">
                  <c:v>1013</c:v>
                </c:pt>
                <c:pt idx="1565">
                  <c:v>1093</c:v>
                </c:pt>
                <c:pt idx="1566">
                  <c:v>1099</c:v>
                </c:pt>
                <c:pt idx="1567">
                  <c:v>1035</c:v>
                </c:pt>
                <c:pt idx="1568">
                  <c:v>1100</c:v>
                </c:pt>
                <c:pt idx="1569">
                  <c:v>1053</c:v>
                </c:pt>
                <c:pt idx="1570">
                  <c:v>1042</c:v>
                </c:pt>
                <c:pt idx="1571">
                  <c:v>1057</c:v>
                </c:pt>
                <c:pt idx="1572">
                  <c:v>991</c:v>
                </c:pt>
                <c:pt idx="1573">
                  <c:v>1135</c:v>
                </c:pt>
                <c:pt idx="1574">
                  <c:v>1077</c:v>
                </c:pt>
                <c:pt idx="1575">
                  <c:v>1132</c:v>
                </c:pt>
                <c:pt idx="1576">
                  <c:v>1036</c:v>
                </c:pt>
                <c:pt idx="1577">
                  <c:v>949</c:v>
                </c:pt>
                <c:pt idx="1578">
                  <c:v>975</c:v>
                </c:pt>
                <c:pt idx="1579">
                  <c:v>1072</c:v>
                </c:pt>
                <c:pt idx="1580">
                  <c:v>1033</c:v>
                </c:pt>
                <c:pt idx="1581">
                  <c:v>996</c:v>
                </c:pt>
                <c:pt idx="1582">
                  <c:v>1074</c:v>
                </c:pt>
                <c:pt idx="1583">
                  <c:v>1099</c:v>
                </c:pt>
                <c:pt idx="1584">
                  <c:v>1146</c:v>
                </c:pt>
                <c:pt idx="1585">
                  <c:v>1095</c:v>
                </c:pt>
                <c:pt idx="1586">
                  <c:v>1046</c:v>
                </c:pt>
                <c:pt idx="1587">
                  <c:v>1016</c:v>
                </c:pt>
                <c:pt idx="1588">
                  <c:v>995</c:v>
                </c:pt>
                <c:pt idx="1589">
                  <c:v>984</c:v>
                </c:pt>
                <c:pt idx="1590">
                  <c:v>837</c:v>
                </c:pt>
                <c:pt idx="1591">
                  <c:v>1011</c:v>
                </c:pt>
                <c:pt idx="1592">
                  <c:v>991</c:v>
                </c:pt>
                <c:pt idx="1593">
                  <c:v>860</c:v>
                </c:pt>
                <c:pt idx="1594">
                  <c:v>925</c:v>
                </c:pt>
                <c:pt idx="1595">
                  <c:v>971</c:v>
                </c:pt>
                <c:pt idx="1596">
                  <c:v>1015</c:v>
                </c:pt>
                <c:pt idx="1597">
                  <c:v>1073</c:v>
                </c:pt>
                <c:pt idx="1598">
                  <c:v>1068</c:v>
                </c:pt>
                <c:pt idx="1599">
                  <c:v>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4-4C76-871E-9DEA5AEE39FC}"/>
            </c:ext>
          </c:extLst>
        </c:ser>
        <c:ser>
          <c:idx val="0"/>
          <c:order val="1"/>
          <c:tx>
            <c:strRef>
              <c:f>[1]sheet1!$A$4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[1]sheet1!$B$2:$BIO$2</c:f>
              <c:numCache>
                <c:formatCode>General</c:formatCode>
                <c:ptCount val="1600"/>
                <c:pt idx="0">
                  <c:v>319.3</c:v>
                </c:pt>
                <c:pt idx="1">
                  <c:v>319.3005</c:v>
                </c:pt>
                <c:pt idx="2">
                  <c:v>319.30099999999999</c:v>
                </c:pt>
                <c:pt idx="3">
                  <c:v>319.30149999999998</c:v>
                </c:pt>
                <c:pt idx="4">
                  <c:v>319.30200000000002</c:v>
                </c:pt>
                <c:pt idx="5">
                  <c:v>319.30250000000001</c:v>
                </c:pt>
                <c:pt idx="6">
                  <c:v>319.303</c:v>
                </c:pt>
                <c:pt idx="7">
                  <c:v>319.30349999999999</c:v>
                </c:pt>
                <c:pt idx="8">
                  <c:v>319.30399999999997</c:v>
                </c:pt>
                <c:pt idx="9">
                  <c:v>319.30450000000002</c:v>
                </c:pt>
                <c:pt idx="10">
                  <c:v>319.30500000000001</c:v>
                </c:pt>
                <c:pt idx="11">
                  <c:v>319.30549999999999</c:v>
                </c:pt>
                <c:pt idx="12">
                  <c:v>319.30599999999998</c:v>
                </c:pt>
                <c:pt idx="13">
                  <c:v>319.30650000000003</c:v>
                </c:pt>
                <c:pt idx="14">
                  <c:v>319.30700000000002</c:v>
                </c:pt>
                <c:pt idx="15">
                  <c:v>319.3075</c:v>
                </c:pt>
                <c:pt idx="16">
                  <c:v>319.30799999999999</c:v>
                </c:pt>
                <c:pt idx="17">
                  <c:v>319.30849999999998</c:v>
                </c:pt>
                <c:pt idx="18">
                  <c:v>319.30900000000003</c:v>
                </c:pt>
                <c:pt idx="19">
                  <c:v>319.30950000000001</c:v>
                </c:pt>
                <c:pt idx="20">
                  <c:v>319.31</c:v>
                </c:pt>
                <c:pt idx="21">
                  <c:v>319.31049999999999</c:v>
                </c:pt>
                <c:pt idx="22">
                  <c:v>319.31099999999998</c:v>
                </c:pt>
                <c:pt idx="23">
                  <c:v>319.31150000000002</c:v>
                </c:pt>
                <c:pt idx="24">
                  <c:v>319.31200000000001</c:v>
                </c:pt>
                <c:pt idx="25">
                  <c:v>319.3125</c:v>
                </c:pt>
                <c:pt idx="26">
                  <c:v>319.31299999999999</c:v>
                </c:pt>
                <c:pt idx="27">
                  <c:v>319.31349999999998</c:v>
                </c:pt>
                <c:pt idx="28">
                  <c:v>319.31400000000002</c:v>
                </c:pt>
                <c:pt idx="29">
                  <c:v>319.31450000000001</c:v>
                </c:pt>
                <c:pt idx="30">
                  <c:v>319.315</c:v>
                </c:pt>
                <c:pt idx="31">
                  <c:v>319.31549999999999</c:v>
                </c:pt>
                <c:pt idx="32">
                  <c:v>319.31599999999997</c:v>
                </c:pt>
                <c:pt idx="33">
                  <c:v>319.31650000000002</c:v>
                </c:pt>
                <c:pt idx="34">
                  <c:v>319.31700000000001</c:v>
                </c:pt>
                <c:pt idx="35">
                  <c:v>319.3175</c:v>
                </c:pt>
                <c:pt idx="36">
                  <c:v>319.31799999999998</c:v>
                </c:pt>
                <c:pt idx="37">
                  <c:v>319.31849999999997</c:v>
                </c:pt>
                <c:pt idx="38">
                  <c:v>319.31900000000002</c:v>
                </c:pt>
                <c:pt idx="39">
                  <c:v>319.31950000000001</c:v>
                </c:pt>
                <c:pt idx="40">
                  <c:v>319.32</c:v>
                </c:pt>
                <c:pt idx="41">
                  <c:v>319.32049999999998</c:v>
                </c:pt>
                <c:pt idx="42">
                  <c:v>319.32100000000003</c:v>
                </c:pt>
                <c:pt idx="43">
                  <c:v>319.32150000000001</c:v>
                </c:pt>
                <c:pt idx="44">
                  <c:v>319.322</c:v>
                </c:pt>
                <c:pt idx="45">
                  <c:v>319.32249999999999</c:v>
                </c:pt>
                <c:pt idx="46">
                  <c:v>319.32299999999998</c:v>
                </c:pt>
                <c:pt idx="47">
                  <c:v>319.32350000000002</c:v>
                </c:pt>
                <c:pt idx="48">
                  <c:v>319.32400000000001</c:v>
                </c:pt>
                <c:pt idx="49">
                  <c:v>319.3245</c:v>
                </c:pt>
                <c:pt idx="50">
                  <c:v>319.32499999999999</c:v>
                </c:pt>
                <c:pt idx="51">
                  <c:v>319.32549999999998</c:v>
                </c:pt>
                <c:pt idx="52">
                  <c:v>319.32600000000002</c:v>
                </c:pt>
                <c:pt idx="53">
                  <c:v>319.32650000000001</c:v>
                </c:pt>
                <c:pt idx="54">
                  <c:v>319.327</c:v>
                </c:pt>
                <c:pt idx="55">
                  <c:v>319.32749999999999</c:v>
                </c:pt>
                <c:pt idx="56">
                  <c:v>319.32799999999997</c:v>
                </c:pt>
                <c:pt idx="57">
                  <c:v>319.32850000000002</c:v>
                </c:pt>
                <c:pt idx="58">
                  <c:v>319.32900000000001</c:v>
                </c:pt>
                <c:pt idx="59">
                  <c:v>319.3295</c:v>
                </c:pt>
                <c:pt idx="60">
                  <c:v>319.33</c:v>
                </c:pt>
                <c:pt idx="61">
                  <c:v>319.33049999999997</c:v>
                </c:pt>
                <c:pt idx="62">
                  <c:v>319.33100000000002</c:v>
                </c:pt>
                <c:pt idx="63">
                  <c:v>319.33150000000001</c:v>
                </c:pt>
                <c:pt idx="64">
                  <c:v>319.33199999999999</c:v>
                </c:pt>
                <c:pt idx="65">
                  <c:v>319.33249999999998</c:v>
                </c:pt>
                <c:pt idx="66">
                  <c:v>319.33300000000003</c:v>
                </c:pt>
                <c:pt idx="67">
                  <c:v>319.33350000000002</c:v>
                </c:pt>
                <c:pt idx="68">
                  <c:v>319.334</c:v>
                </c:pt>
                <c:pt idx="69">
                  <c:v>319.33449999999999</c:v>
                </c:pt>
                <c:pt idx="70">
                  <c:v>319.33499999999998</c:v>
                </c:pt>
                <c:pt idx="71">
                  <c:v>319.33550000000002</c:v>
                </c:pt>
                <c:pt idx="72">
                  <c:v>319.33600000000001</c:v>
                </c:pt>
                <c:pt idx="73">
                  <c:v>319.3365</c:v>
                </c:pt>
                <c:pt idx="74">
                  <c:v>319.33699999999999</c:v>
                </c:pt>
                <c:pt idx="75">
                  <c:v>319.33749999999998</c:v>
                </c:pt>
                <c:pt idx="76">
                  <c:v>319.33800000000002</c:v>
                </c:pt>
                <c:pt idx="77">
                  <c:v>319.33850000000001</c:v>
                </c:pt>
                <c:pt idx="78">
                  <c:v>319.339</c:v>
                </c:pt>
                <c:pt idx="79">
                  <c:v>319.33949999999999</c:v>
                </c:pt>
                <c:pt idx="80">
                  <c:v>319.33999999999997</c:v>
                </c:pt>
                <c:pt idx="81">
                  <c:v>319.34050000000002</c:v>
                </c:pt>
                <c:pt idx="82">
                  <c:v>319.34100000000001</c:v>
                </c:pt>
                <c:pt idx="83">
                  <c:v>319.3415</c:v>
                </c:pt>
                <c:pt idx="84">
                  <c:v>319.34199999999998</c:v>
                </c:pt>
                <c:pt idx="85">
                  <c:v>319.34249999999997</c:v>
                </c:pt>
                <c:pt idx="86">
                  <c:v>319.34300000000002</c:v>
                </c:pt>
                <c:pt idx="87">
                  <c:v>319.34350000000001</c:v>
                </c:pt>
                <c:pt idx="88">
                  <c:v>319.34399999999999</c:v>
                </c:pt>
                <c:pt idx="89">
                  <c:v>319.34449999999998</c:v>
                </c:pt>
                <c:pt idx="90">
                  <c:v>319.34500000000003</c:v>
                </c:pt>
                <c:pt idx="91">
                  <c:v>319.34550000000002</c:v>
                </c:pt>
                <c:pt idx="92">
                  <c:v>319.346</c:v>
                </c:pt>
                <c:pt idx="93">
                  <c:v>319.34649999999999</c:v>
                </c:pt>
                <c:pt idx="94">
                  <c:v>319.34699999999998</c:v>
                </c:pt>
                <c:pt idx="95">
                  <c:v>319.34750000000003</c:v>
                </c:pt>
                <c:pt idx="96">
                  <c:v>319.34800000000001</c:v>
                </c:pt>
                <c:pt idx="97">
                  <c:v>319.3485</c:v>
                </c:pt>
                <c:pt idx="98">
                  <c:v>319.34899999999999</c:v>
                </c:pt>
                <c:pt idx="99">
                  <c:v>319.34949999999998</c:v>
                </c:pt>
                <c:pt idx="100">
                  <c:v>319.35000000000002</c:v>
                </c:pt>
                <c:pt idx="101">
                  <c:v>319.35050000000001</c:v>
                </c:pt>
                <c:pt idx="102">
                  <c:v>319.351</c:v>
                </c:pt>
                <c:pt idx="103">
                  <c:v>319.35149999999999</c:v>
                </c:pt>
                <c:pt idx="104">
                  <c:v>319.35199999999998</c:v>
                </c:pt>
                <c:pt idx="105">
                  <c:v>319.35250000000002</c:v>
                </c:pt>
                <c:pt idx="106">
                  <c:v>319.35300000000001</c:v>
                </c:pt>
                <c:pt idx="107">
                  <c:v>319.3535</c:v>
                </c:pt>
                <c:pt idx="108">
                  <c:v>319.35399999999998</c:v>
                </c:pt>
                <c:pt idx="109">
                  <c:v>319.35449999999997</c:v>
                </c:pt>
                <c:pt idx="110">
                  <c:v>319.35500000000002</c:v>
                </c:pt>
                <c:pt idx="111">
                  <c:v>319.35550000000001</c:v>
                </c:pt>
                <c:pt idx="112">
                  <c:v>319.35599999999999</c:v>
                </c:pt>
                <c:pt idx="113">
                  <c:v>319.35649999999998</c:v>
                </c:pt>
                <c:pt idx="114">
                  <c:v>319.35700000000003</c:v>
                </c:pt>
                <c:pt idx="115">
                  <c:v>319.35750000000002</c:v>
                </c:pt>
                <c:pt idx="116">
                  <c:v>319.358</c:v>
                </c:pt>
                <c:pt idx="117">
                  <c:v>319.35849999999999</c:v>
                </c:pt>
                <c:pt idx="118">
                  <c:v>319.35899999999998</c:v>
                </c:pt>
                <c:pt idx="119">
                  <c:v>319.35950000000003</c:v>
                </c:pt>
                <c:pt idx="120">
                  <c:v>319.36</c:v>
                </c:pt>
                <c:pt idx="121">
                  <c:v>319.3605</c:v>
                </c:pt>
                <c:pt idx="122">
                  <c:v>319.36099999999999</c:v>
                </c:pt>
                <c:pt idx="123">
                  <c:v>319.36149999999998</c:v>
                </c:pt>
                <c:pt idx="124">
                  <c:v>319.36200000000002</c:v>
                </c:pt>
                <c:pt idx="125">
                  <c:v>319.36250000000001</c:v>
                </c:pt>
                <c:pt idx="126">
                  <c:v>319.363</c:v>
                </c:pt>
                <c:pt idx="127">
                  <c:v>319.36349999999999</c:v>
                </c:pt>
                <c:pt idx="128">
                  <c:v>319.36399999999998</c:v>
                </c:pt>
                <c:pt idx="129">
                  <c:v>319.36450000000002</c:v>
                </c:pt>
                <c:pt idx="130">
                  <c:v>319.36500000000001</c:v>
                </c:pt>
                <c:pt idx="131">
                  <c:v>319.3655</c:v>
                </c:pt>
                <c:pt idx="132">
                  <c:v>319.36599999999999</c:v>
                </c:pt>
                <c:pt idx="133">
                  <c:v>319.36649999999997</c:v>
                </c:pt>
                <c:pt idx="134">
                  <c:v>319.36700000000002</c:v>
                </c:pt>
                <c:pt idx="135">
                  <c:v>319.36750000000001</c:v>
                </c:pt>
                <c:pt idx="136">
                  <c:v>319.36799999999999</c:v>
                </c:pt>
                <c:pt idx="137">
                  <c:v>319.36849999999998</c:v>
                </c:pt>
                <c:pt idx="138">
                  <c:v>319.36900000000003</c:v>
                </c:pt>
                <c:pt idx="139">
                  <c:v>319.36950000000002</c:v>
                </c:pt>
                <c:pt idx="140">
                  <c:v>319.37</c:v>
                </c:pt>
                <c:pt idx="141">
                  <c:v>319.37049999999999</c:v>
                </c:pt>
                <c:pt idx="142">
                  <c:v>319.37099999999998</c:v>
                </c:pt>
                <c:pt idx="143">
                  <c:v>319.37150000000003</c:v>
                </c:pt>
                <c:pt idx="144">
                  <c:v>319.37200000000001</c:v>
                </c:pt>
                <c:pt idx="145">
                  <c:v>319.3725</c:v>
                </c:pt>
                <c:pt idx="146">
                  <c:v>319.37299999999999</c:v>
                </c:pt>
                <c:pt idx="147">
                  <c:v>319.37349999999998</c:v>
                </c:pt>
                <c:pt idx="148">
                  <c:v>319.37400000000002</c:v>
                </c:pt>
                <c:pt idx="149">
                  <c:v>319.37450000000001</c:v>
                </c:pt>
                <c:pt idx="150">
                  <c:v>319.375</c:v>
                </c:pt>
                <c:pt idx="151">
                  <c:v>319.37549999999999</c:v>
                </c:pt>
                <c:pt idx="152">
                  <c:v>319.37599999999998</c:v>
                </c:pt>
                <c:pt idx="153">
                  <c:v>319.37650000000002</c:v>
                </c:pt>
                <c:pt idx="154">
                  <c:v>319.37700000000001</c:v>
                </c:pt>
                <c:pt idx="155">
                  <c:v>319.3775</c:v>
                </c:pt>
                <c:pt idx="156">
                  <c:v>319.37799999999999</c:v>
                </c:pt>
                <c:pt idx="157">
                  <c:v>319.37849999999997</c:v>
                </c:pt>
                <c:pt idx="158">
                  <c:v>319.37900000000002</c:v>
                </c:pt>
                <c:pt idx="159">
                  <c:v>319.37950000000001</c:v>
                </c:pt>
                <c:pt idx="160">
                  <c:v>319.38</c:v>
                </c:pt>
                <c:pt idx="161">
                  <c:v>319.38049999999998</c:v>
                </c:pt>
                <c:pt idx="162">
                  <c:v>319.38099999999997</c:v>
                </c:pt>
                <c:pt idx="163">
                  <c:v>319.38150000000002</c:v>
                </c:pt>
                <c:pt idx="164">
                  <c:v>319.38200000000001</c:v>
                </c:pt>
                <c:pt idx="165">
                  <c:v>319.38249999999999</c:v>
                </c:pt>
                <c:pt idx="166">
                  <c:v>319.38299999999998</c:v>
                </c:pt>
                <c:pt idx="167">
                  <c:v>319.38350000000003</c:v>
                </c:pt>
                <c:pt idx="168">
                  <c:v>319.38400000000001</c:v>
                </c:pt>
                <c:pt idx="169">
                  <c:v>319.3845</c:v>
                </c:pt>
                <c:pt idx="170">
                  <c:v>319.38499999999999</c:v>
                </c:pt>
                <c:pt idx="171">
                  <c:v>319.38549999999998</c:v>
                </c:pt>
                <c:pt idx="172">
                  <c:v>319.38600000000002</c:v>
                </c:pt>
                <c:pt idx="173">
                  <c:v>319.38650000000001</c:v>
                </c:pt>
                <c:pt idx="174">
                  <c:v>319.387</c:v>
                </c:pt>
                <c:pt idx="175">
                  <c:v>319.38749999999999</c:v>
                </c:pt>
                <c:pt idx="176">
                  <c:v>319.38799999999998</c:v>
                </c:pt>
                <c:pt idx="177">
                  <c:v>319.38850000000002</c:v>
                </c:pt>
                <c:pt idx="178">
                  <c:v>319.38900000000001</c:v>
                </c:pt>
                <c:pt idx="179">
                  <c:v>319.3895</c:v>
                </c:pt>
                <c:pt idx="180">
                  <c:v>319.39</c:v>
                </c:pt>
                <c:pt idx="181">
                  <c:v>319.39049999999997</c:v>
                </c:pt>
                <c:pt idx="182">
                  <c:v>319.39100000000002</c:v>
                </c:pt>
                <c:pt idx="183">
                  <c:v>319.39150000000001</c:v>
                </c:pt>
                <c:pt idx="184">
                  <c:v>319.392</c:v>
                </c:pt>
                <c:pt idx="185">
                  <c:v>319.39249999999998</c:v>
                </c:pt>
                <c:pt idx="186">
                  <c:v>319.39299999999997</c:v>
                </c:pt>
                <c:pt idx="187">
                  <c:v>319.39350000000002</c:v>
                </c:pt>
                <c:pt idx="188">
                  <c:v>319.39400000000001</c:v>
                </c:pt>
                <c:pt idx="189">
                  <c:v>319.39449999999999</c:v>
                </c:pt>
                <c:pt idx="190">
                  <c:v>319.39499999999998</c:v>
                </c:pt>
                <c:pt idx="191">
                  <c:v>319.39550000000003</c:v>
                </c:pt>
                <c:pt idx="192">
                  <c:v>319.39600000000002</c:v>
                </c:pt>
                <c:pt idx="193">
                  <c:v>319.3965</c:v>
                </c:pt>
                <c:pt idx="194">
                  <c:v>319.39699999999999</c:v>
                </c:pt>
                <c:pt idx="195">
                  <c:v>319.39749999999998</c:v>
                </c:pt>
                <c:pt idx="196">
                  <c:v>319.39800000000002</c:v>
                </c:pt>
                <c:pt idx="197">
                  <c:v>319.39850000000001</c:v>
                </c:pt>
                <c:pt idx="198">
                  <c:v>319.399</c:v>
                </c:pt>
                <c:pt idx="199">
                  <c:v>319.39949999999999</c:v>
                </c:pt>
                <c:pt idx="200">
                  <c:v>319.39999999999998</c:v>
                </c:pt>
                <c:pt idx="201">
                  <c:v>319.40050000000002</c:v>
                </c:pt>
                <c:pt idx="202">
                  <c:v>319.40100000000001</c:v>
                </c:pt>
                <c:pt idx="203">
                  <c:v>319.4015</c:v>
                </c:pt>
                <c:pt idx="204">
                  <c:v>319.40199999999999</c:v>
                </c:pt>
                <c:pt idx="205">
                  <c:v>319.40249999999997</c:v>
                </c:pt>
                <c:pt idx="206">
                  <c:v>319.40300000000002</c:v>
                </c:pt>
                <c:pt idx="207">
                  <c:v>319.40350000000001</c:v>
                </c:pt>
                <c:pt idx="208">
                  <c:v>319.404</c:v>
                </c:pt>
                <c:pt idx="209">
                  <c:v>319.40449999999998</c:v>
                </c:pt>
                <c:pt idx="210">
                  <c:v>319.40499999999997</c:v>
                </c:pt>
                <c:pt idx="211">
                  <c:v>319.40550000000002</c:v>
                </c:pt>
                <c:pt idx="212">
                  <c:v>319.40600000000001</c:v>
                </c:pt>
                <c:pt idx="213">
                  <c:v>319.40649999999999</c:v>
                </c:pt>
                <c:pt idx="214">
                  <c:v>319.40699999999998</c:v>
                </c:pt>
                <c:pt idx="215">
                  <c:v>319.40750000000003</c:v>
                </c:pt>
                <c:pt idx="216">
                  <c:v>319.40800000000002</c:v>
                </c:pt>
                <c:pt idx="217">
                  <c:v>319.4085</c:v>
                </c:pt>
                <c:pt idx="218">
                  <c:v>319.40899999999999</c:v>
                </c:pt>
                <c:pt idx="219">
                  <c:v>319.40949999999998</c:v>
                </c:pt>
                <c:pt idx="220">
                  <c:v>319.41000000000003</c:v>
                </c:pt>
                <c:pt idx="221">
                  <c:v>319.41050000000001</c:v>
                </c:pt>
                <c:pt idx="222">
                  <c:v>319.411</c:v>
                </c:pt>
                <c:pt idx="223">
                  <c:v>319.41149999999999</c:v>
                </c:pt>
                <c:pt idx="224">
                  <c:v>319.41199999999998</c:v>
                </c:pt>
                <c:pt idx="225">
                  <c:v>319.41250000000002</c:v>
                </c:pt>
                <c:pt idx="226">
                  <c:v>319.41300000000001</c:v>
                </c:pt>
                <c:pt idx="227">
                  <c:v>319.4135</c:v>
                </c:pt>
                <c:pt idx="228">
                  <c:v>319.41399999999999</c:v>
                </c:pt>
                <c:pt idx="229">
                  <c:v>319.41449999999998</c:v>
                </c:pt>
                <c:pt idx="230">
                  <c:v>319.41500000000002</c:v>
                </c:pt>
                <c:pt idx="231">
                  <c:v>319.41550000000001</c:v>
                </c:pt>
                <c:pt idx="232">
                  <c:v>319.416</c:v>
                </c:pt>
                <c:pt idx="233">
                  <c:v>319.41649999999998</c:v>
                </c:pt>
                <c:pt idx="234">
                  <c:v>319.41699999999997</c:v>
                </c:pt>
                <c:pt idx="235">
                  <c:v>319.41750000000002</c:v>
                </c:pt>
                <c:pt idx="236">
                  <c:v>319.41800000000001</c:v>
                </c:pt>
                <c:pt idx="237">
                  <c:v>319.41849999999999</c:v>
                </c:pt>
                <c:pt idx="238">
                  <c:v>319.41899999999998</c:v>
                </c:pt>
                <c:pt idx="239">
                  <c:v>319.41950000000003</c:v>
                </c:pt>
                <c:pt idx="240">
                  <c:v>319.42</c:v>
                </c:pt>
                <c:pt idx="241">
                  <c:v>319.4205</c:v>
                </c:pt>
                <c:pt idx="242">
                  <c:v>319.42099999999999</c:v>
                </c:pt>
                <c:pt idx="243">
                  <c:v>319.42149999999998</c:v>
                </c:pt>
                <c:pt idx="244">
                  <c:v>319.42200000000003</c:v>
                </c:pt>
                <c:pt idx="245">
                  <c:v>319.42250000000001</c:v>
                </c:pt>
                <c:pt idx="246">
                  <c:v>319.423</c:v>
                </c:pt>
                <c:pt idx="247">
                  <c:v>319.42349999999999</c:v>
                </c:pt>
                <c:pt idx="248">
                  <c:v>319.42399999999998</c:v>
                </c:pt>
                <c:pt idx="249">
                  <c:v>319.42450000000002</c:v>
                </c:pt>
                <c:pt idx="250">
                  <c:v>319.42500000000001</c:v>
                </c:pt>
                <c:pt idx="251">
                  <c:v>319.4255</c:v>
                </c:pt>
                <c:pt idx="252">
                  <c:v>319.42599999999999</c:v>
                </c:pt>
                <c:pt idx="253">
                  <c:v>319.42649999999998</c:v>
                </c:pt>
                <c:pt idx="254">
                  <c:v>319.42700000000002</c:v>
                </c:pt>
                <c:pt idx="255">
                  <c:v>319.42750000000001</c:v>
                </c:pt>
                <c:pt idx="256">
                  <c:v>319.428</c:v>
                </c:pt>
                <c:pt idx="257">
                  <c:v>319.42849999999999</c:v>
                </c:pt>
                <c:pt idx="258">
                  <c:v>319.42899999999997</c:v>
                </c:pt>
                <c:pt idx="259">
                  <c:v>319.42950000000002</c:v>
                </c:pt>
                <c:pt idx="260">
                  <c:v>319.43</c:v>
                </c:pt>
                <c:pt idx="261">
                  <c:v>319.43049999999999</c:v>
                </c:pt>
                <c:pt idx="262">
                  <c:v>319.43099999999998</c:v>
                </c:pt>
                <c:pt idx="263">
                  <c:v>319.43150000000003</c:v>
                </c:pt>
                <c:pt idx="264">
                  <c:v>319.43200000000002</c:v>
                </c:pt>
                <c:pt idx="265">
                  <c:v>319.4325</c:v>
                </c:pt>
                <c:pt idx="266">
                  <c:v>319.43299999999999</c:v>
                </c:pt>
                <c:pt idx="267">
                  <c:v>319.43349999999998</c:v>
                </c:pt>
                <c:pt idx="268">
                  <c:v>319.43400000000003</c:v>
                </c:pt>
                <c:pt idx="269">
                  <c:v>319.43450000000001</c:v>
                </c:pt>
                <c:pt idx="270">
                  <c:v>319.435</c:v>
                </c:pt>
                <c:pt idx="271">
                  <c:v>319.43549999999999</c:v>
                </c:pt>
                <c:pt idx="272">
                  <c:v>319.43599999999998</c:v>
                </c:pt>
                <c:pt idx="273">
                  <c:v>319.43650000000002</c:v>
                </c:pt>
                <c:pt idx="274">
                  <c:v>319.43700000000001</c:v>
                </c:pt>
                <c:pt idx="275">
                  <c:v>319.4375</c:v>
                </c:pt>
                <c:pt idx="276">
                  <c:v>319.43799999999999</c:v>
                </c:pt>
                <c:pt idx="277">
                  <c:v>319.43849999999998</c:v>
                </c:pt>
                <c:pt idx="278">
                  <c:v>319.43900000000002</c:v>
                </c:pt>
                <c:pt idx="279">
                  <c:v>319.43950000000001</c:v>
                </c:pt>
                <c:pt idx="280">
                  <c:v>319.44</c:v>
                </c:pt>
                <c:pt idx="281">
                  <c:v>319.44049999999999</c:v>
                </c:pt>
                <c:pt idx="282">
                  <c:v>319.44099999999997</c:v>
                </c:pt>
                <c:pt idx="283">
                  <c:v>319.44150000000002</c:v>
                </c:pt>
                <c:pt idx="284">
                  <c:v>319.44200000000001</c:v>
                </c:pt>
                <c:pt idx="285">
                  <c:v>319.4425</c:v>
                </c:pt>
                <c:pt idx="286">
                  <c:v>319.44299999999998</c:v>
                </c:pt>
                <c:pt idx="287">
                  <c:v>319.44349999999997</c:v>
                </c:pt>
                <c:pt idx="288">
                  <c:v>319.44400000000002</c:v>
                </c:pt>
                <c:pt idx="289">
                  <c:v>319.44450000000001</c:v>
                </c:pt>
                <c:pt idx="290">
                  <c:v>319.44499999999999</c:v>
                </c:pt>
                <c:pt idx="291">
                  <c:v>319.44549999999998</c:v>
                </c:pt>
                <c:pt idx="292">
                  <c:v>319.44600000000003</c:v>
                </c:pt>
                <c:pt idx="293">
                  <c:v>319.44650000000001</c:v>
                </c:pt>
                <c:pt idx="294">
                  <c:v>319.447</c:v>
                </c:pt>
                <c:pt idx="295">
                  <c:v>319.44749999999999</c:v>
                </c:pt>
                <c:pt idx="296">
                  <c:v>319.44799999999998</c:v>
                </c:pt>
                <c:pt idx="297">
                  <c:v>319.44850000000002</c:v>
                </c:pt>
                <c:pt idx="298">
                  <c:v>319.44900000000001</c:v>
                </c:pt>
                <c:pt idx="299">
                  <c:v>319.4495</c:v>
                </c:pt>
                <c:pt idx="300">
                  <c:v>319.45</c:v>
                </c:pt>
                <c:pt idx="301">
                  <c:v>319.45049999999998</c:v>
                </c:pt>
                <c:pt idx="302">
                  <c:v>319.45100000000002</c:v>
                </c:pt>
                <c:pt idx="303">
                  <c:v>319.45150000000001</c:v>
                </c:pt>
                <c:pt idx="304">
                  <c:v>319.452</c:v>
                </c:pt>
                <c:pt idx="305">
                  <c:v>319.45249999999999</c:v>
                </c:pt>
                <c:pt idx="306">
                  <c:v>319.45299999999997</c:v>
                </c:pt>
                <c:pt idx="307">
                  <c:v>319.45350000000002</c:v>
                </c:pt>
                <c:pt idx="308">
                  <c:v>319.45400000000001</c:v>
                </c:pt>
                <c:pt idx="309">
                  <c:v>319.4545</c:v>
                </c:pt>
                <c:pt idx="310">
                  <c:v>319.45499999999998</c:v>
                </c:pt>
                <c:pt idx="311">
                  <c:v>319.45549999999997</c:v>
                </c:pt>
                <c:pt idx="312">
                  <c:v>319.45600000000002</c:v>
                </c:pt>
                <c:pt idx="313">
                  <c:v>319.45650000000001</c:v>
                </c:pt>
                <c:pt idx="314">
                  <c:v>319.45699999999999</c:v>
                </c:pt>
                <c:pt idx="315">
                  <c:v>319.45749999999998</c:v>
                </c:pt>
                <c:pt idx="316">
                  <c:v>319.45800000000003</c:v>
                </c:pt>
                <c:pt idx="317">
                  <c:v>319.45850000000002</c:v>
                </c:pt>
                <c:pt idx="318">
                  <c:v>319.459</c:v>
                </c:pt>
                <c:pt idx="319">
                  <c:v>319.45949999999999</c:v>
                </c:pt>
                <c:pt idx="320">
                  <c:v>319.45999999999998</c:v>
                </c:pt>
                <c:pt idx="321">
                  <c:v>319.46050000000002</c:v>
                </c:pt>
                <c:pt idx="322">
                  <c:v>319.46100000000001</c:v>
                </c:pt>
                <c:pt idx="323">
                  <c:v>319.4615</c:v>
                </c:pt>
                <c:pt idx="324">
                  <c:v>319.46199999999999</c:v>
                </c:pt>
                <c:pt idx="325">
                  <c:v>319.46249999999998</c:v>
                </c:pt>
                <c:pt idx="326">
                  <c:v>319.46300000000002</c:v>
                </c:pt>
                <c:pt idx="327">
                  <c:v>319.46350000000001</c:v>
                </c:pt>
                <c:pt idx="328">
                  <c:v>319.464</c:v>
                </c:pt>
                <c:pt idx="329">
                  <c:v>319.46449999999999</c:v>
                </c:pt>
                <c:pt idx="330">
                  <c:v>319.46499999999997</c:v>
                </c:pt>
                <c:pt idx="331">
                  <c:v>319.46550000000002</c:v>
                </c:pt>
                <c:pt idx="332">
                  <c:v>319.46600000000001</c:v>
                </c:pt>
                <c:pt idx="333">
                  <c:v>319.4665</c:v>
                </c:pt>
                <c:pt idx="334">
                  <c:v>319.46699999999998</c:v>
                </c:pt>
                <c:pt idx="335">
                  <c:v>319.46749999999997</c:v>
                </c:pt>
                <c:pt idx="336">
                  <c:v>319.46800000000002</c:v>
                </c:pt>
                <c:pt idx="337">
                  <c:v>319.46850000000001</c:v>
                </c:pt>
                <c:pt idx="338">
                  <c:v>319.46899999999999</c:v>
                </c:pt>
                <c:pt idx="339">
                  <c:v>319.46949999999998</c:v>
                </c:pt>
                <c:pt idx="340">
                  <c:v>319.47000000000003</c:v>
                </c:pt>
                <c:pt idx="341">
                  <c:v>319.47050000000002</c:v>
                </c:pt>
                <c:pt idx="342">
                  <c:v>319.471</c:v>
                </c:pt>
                <c:pt idx="343">
                  <c:v>319.47149999999999</c:v>
                </c:pt>
                <c:pt idx="344">
                  <c:v>319.47199999999998</c:v>
                </c:pt>
                <c:pt idx="345">
                  <c:v>319.47250000000003</c:v>
                </c:pt>
                <c:pt idx="346">
                  <c:v>319.47300000000001</c:v>
                </c:pt>
                <c:pt idx="347">
                  <c:v>319.4735</c:v>
                </c:pt>
                <c:pt idx="348">
                  <c:v>319.47399999999999</c:v>
                </c:pt>
                <c:pt idx="349">
                  <c:v>319.47449999999998</c:v>
                </c:pt>
                <c:pt idx="350">
                  <c:v>319.47500000000002</c:v>
                </c:pt>
                <c:pt idx="351">
                  <c:v>319.47550000000001</c:v>
                </c:pt>
                <c:pt idx="352">
                  <c:v>319.476</c:v>
                </c:pt>
                <c:pt idx="353">
                  <c:v>319.47649999999999</c:v>
                </c:pt>
                <c:pt idx="354">
                  <c:v>319.47699999999998</c:v>
                </c:pt>
                <c:pt idx="355">
                  <c:v>319.47750000000002</c:v>
                </c:pt>
                <c:pt idx="356">
                  <c:v>319.47800000000001</c:v>
                </c:pt>
                <c:pt idx="357">
                  <c:v>319.4785</c:v>
                </c:pt>
                <c:pt idx="358">
                  <c:v>319.47899999999998</c:v>
                </c:pt>
                <c:pt idx="359">
                  <c:v>319.47949999999997</c:v>
                </c:pt>
                <c:pt idx="360">
                  <c:v>319.48</c:v>
                </c:pt>
                <c:pt idx="361">
                  <c:v>319.48050000000001</c:v>
                </c:pt>
                <c:pt idx="362">
                  <c:v>319.48099999999999</c:v>
                </c:pt>
                <c:pt idx="363">
                  <c:v>319.48149999999998</c:v>
                </c:pt>
                <c:pt idx="364">
                  <c:v>319.48200000000003</c:v>
                </c:pt>
                <c:pt idx="365">
                  <c:v>319.48250000000002</c:v>
                </c:pt>
                <c:pt idx="366">
                  <c:v>319.483</c:v>
                </c:pt>
                <c:pt idx="367">
                  <c:v>319.48349999999999</c:v>
                </c:pt>
                <c:pt idx="368">
                  <c:v>319.48399999999998</c:v>
                </c:pt>
                <c:pt idx="369">
                  <c:v>319.48450000000003</c:v>
                </c:pt>
                <c:pt idx="370">
                  <c:v>319.48500000000001</c:v>
                </c:pt>
                <c:pt idx="371">
                  <c:v>319.4855</c:v>
                </c:pt>
                <c:pt idx="372">
                  <c:v>319.48599999999999</c:v>
                </c:pt>
                <c:pt idx="373">
                  <c:v>319.48649999999998</c:v>
                </c:pt>
                <c:pt idx="374">
                  <c:v>319.48700000000002</c:v>
                </c:pt>
                <c:pt idx="375">
                  <c:v>319.48750000000001</c:v>
                </c:pt>
                <c:pt idx="376">
                  <c:v>319.488</c:v>
                </c:pt>
                <c:pt idx="377">
                  <c:v>319.48849999999999</c:v>
                </c:pt>
                <c:pt idx="378">
                  <c:v>319.48899999999998</c:v>
                </c:pt>
                <c:pt idx="379">
                  <c:v>319.48950000000002</c:v>
                </c:pt>
                <c:pt idx="380">
                  <c:v>319.49</c:v>
                </c:pt>
                <c:pt idx="381">
                  <c:v>319.4905</c:v>
                </c:pt>
                <c:pt idx="382">
                  <c:v>319.49099999999999</c:v>
                </c:pt>
                <c:pt idx="383">
                  <c:v>319.49149999999997</c:v>
                </c:pt>
                <c:pt idx="384">
                  <c:v>319.49200000000002</c:v>
                </c:pt>
                <c:pt idx="385">
                  <c:v>319.49250000000001</c:v>
                </c:pt>
                <c:pt idx="386">
                  <c:v>319.49299999999999</c:v>
                </c:pt>
                <c:pt idx="387">
                  <c:v>319.49349999999998</c:v>
                </c:pt>
                <c:pt idx="388">
                  <c:v>319.49400000000003</c:v>
                </c:pt>
                <c:pt idx="389">
                  <c:v>319.49450000000002</c:v>
                </c:pt>
                <c:pt idx="390">
                  <c:v>319.495</c:v>
                </c:pt>
                <c:pt idx="391">
                  <c:v>319.49549999999999</c:v>
                </c:pt>
                <c:pt idx="392">
                  <c:v>319.49599999999998</c:v>
                </c:pt>
                <c:pt idx="393">
                  <c:v>319.49650000000003</c:v>
                </c:pt>
                <c:pt idx="394">
                  <c:v>319.49700000000001</c:v>
                </c:pt>
                <c:pt idx="395">
                  <c:v>319.4975</c:v>
                </c:pt>
                <c:pt idx="396">
                  <c:v>319.49799999999999</c:v>
                </c:pt>
                <c:pt idx="397">
                  <c:v>319.49849999999998</c:v>
                </c:pt>
                <c:pt idx="398">
                  <c:v>319.49900000000002</c:v>
                </c:pt>
                <c:pt idx="399">
                  <c:v>319.49950000000001</c:v>
                </c:pt>
                <c:pt idx="400">
                  <c:v>319.5</c:v>
                </c:pt>
                <c:pt idx="401">
                  <c:v>319.50049999999999</c:v>
                </c:pt>
                <c:pt idx="402">
                  <c:v>319.50099999999998</c:v>
                </c:pt>
                <c:pt idx="403">
                  <c:v>319.50150000000002</c:v>
                </c:pt>
                <c:pt idx="404">
                  <c:v>319.50200000000001</c:v>
                </c:pt>
                <c:pt idx="405">
                  <c:v>319.5025</c:v>
                </c:pt>
                <c:pt idx="406">
                  <c:v>319.50299999999999</c:v>
                </c:pt>
                <c:pt idx="407">
                  <c:v>319.50349999999997</c:v>
                </c:pt>
                <c:pt idx="408">
                  <c:v>319.50400000000002</c:v>
                </c:pt>
                <c:pt idx="409">
                  <c:v>319.50450000000001</c:v>
                </c:pt>
                <c:pt idx="410">
                  <c:v>319.505</c:v>
                </c:pt>
                <c:pt idx="411">
                  <c:v>319.50549999999998</c:v>
                </c:pt>
                <c:pt idx="412">
                  <c:v>319.50599999999997</c:v>
                </c:pt>
                <c:pt idx="413">
                  <c:v>319.50650000000002</c:v>
                </c:pt>
                <c:pt idx="414">
                  <c:v>319.50700000000001</c:v>
                </c:pt>
                <c:pt idx="415">
                  <c:v>319.50749999999999</c:v>
                </c:pt>
                <c:pt idx="416">
                  <c:v>319.50799999999998</c:v>
                </c:pt>
                <c:pt idx="417">
                  <c:v>319.50850000000003</c:v>
                </c:pt>
                <c:pt idx="418">
                  <c:v>319.50900000000001</c:v>
                </c:pt>
                <c:pt idx="419">
                  <c:v>319.5095</c:v>
                </c:pt>
                <c:pt idx="420">
                  <c:v>319.51</c:v>
                </c:pt>
                <c:pt idx="421">
                  <c:v>319.51049999999998</c:v>
                </c:pt>
                <c:pt idx="422">
                  <c:v>319.51100000000002</c:v>
                </c:pt>
                <c:pt idx="423">
                  <c:v>319.51150000000001</c:v>
                </c:pt>
                <c:pt idx="424">
                  <c:v>319.512</c:v>
                </c:pt>
                <c:pt idx="425">
                  <c:v>319.51249999999999</c:v>
                </c:pt>
                <c:pt idx="426">
                  <c:v>319.51299999999998</c:v>
                </c:pt>
                <c:pt idx="427">
                  <c:v>319.51350000000002</c:v>
                </c:pt>
                <c:pt idx="428">
                  <c:v>319.51400000000001</c:v>
                </c:pt>
                <c:pt idx="429">
                  <c:v>319.5145</c:v>
                </c:pt>
                <c:pt idx="430">
                  <c:v>319.51499999999999</c:v>
                </c:pt>
                <c:pt idx="431">
                  <c:v>319.51549999999997</c:v>
                </c:pt>
                <c:pt idx="432">
                  <c:v>319.51600000000002</c:v>
                </c:pt>
                <c:pt idx="433">
                  <c:v>319.51650000000001</c:v>
                </c:pt>
                <c:pt idx="434">
                  <c:v>319.517</c:v>
                </c:pt>
                <c:pt idx="435">
                  <c:v>319.51749999999998</c:v>
                </c:pt>
                <c:pt idx="436">
                  <c:v>319.51799999999997</c:v>
                </c:pt>
                <c:pt idx="437">
                  <c:v>319.51850000000002</c:v>
                </c:pt>
                <c:pt idx="438">
                  <c:v>319.51900000000001</c:v>
                </c:pt>
                <c:pt idx="439">
                  <c:v>319.51949999999999</c:v>
                </c:pt>
                <c:pt idx="440">
                  <c:v>319.52</c:v>
                </c:pt>
                <c:pt idx="441">
                  <c:v>319.52050000000003</c:v>
                </c:pt>
                <c:pt idx="442">
                  <c:v>319.52100000000002</c:v>
                </c:pt>
                <c:pt idx="443">
                  <c:v>319.5215</c:v>
                </c:pt>
                <c:pt idx="444">
                  <c:v>319.52199999999999</c:v>
                </c:pt>
                <c:pt idx="445">
                  <c:v>319.52249999999998</c:v>
                </c:pt>
                <c:pt idx="446">
                  <c:v>319.52300000000002</c:v>
                </c:pt>
                <c:pt idx="447">
                  <c:v>319.52350000000001</c:v>
                </c:pt>
                <c:pt idx="448">
                  <c:v>319.524</c:v>
                </c:pt>
                <c:pt idx="449">
                  <c:v>319.52449999999999</c:v>
                </c:pt>
                <c:pt idx="450">
                  <c:v>319.52499999999998</c:v>
                </c:pt>
                <c:pt idx="451">
                  <c:v>319.52550000000002</c:v>
                </c:pt>
                <c:pt idx="452">
                  <c:v>319.52600000000001</c:v>
                </c:pt>
                <c:pt idx="453">
                  <c:v>319.5265</c:v>
                </c:pt>
                <c:pt idx="454">
                  <c:v>319.52699999999999</c:v>
                </c:pt>
                <c:pt idx="455">
                  <c:v>319.52749999999997</c:v>
                </c:pt>
                <c:pt idx="456">
                  <c:v>319.52800000000002</c:v>
                </c:pt>
                <c:pt idx="457">
                  <c:v>319.52850000000001</c:v>
                </c:pt>
                <c:pt idx="458">
                  <c:v>319.529</c:v>
                </c:pt>
                <c:pt idx="459">
                  <c:v>319.52949999999998</c:v>
                </c:pt>
                <c:pt idx="460">
                  <c:v>319.52999999999997</c:v>
                </c:pt>
                <c:pt idx="461">
                  <c:v>319.53050000000002</c:v>
                </c:pt>
                <c:pt idx="462">
                  <c:v>319.53100000000001</c:v>
                </c:pt>
                <c:pt idx="463">
                  <c:v>319.53149999999999</c:v>
                </c:pt>
                <c:pt idx="464">
                  <c:v>319.53199999999998</c:v>
                </c:pt>
                <c:pt idx="465">
                  <c:v>319.53250000000003</c:v>
                </c:pt>
                <c:pt idx="466">
                  <c:v>319.53300000000002</c:v>
                </c:pt>
                <c:pt idx="467">
                  <c:v>319.5335</c:v>
                </c:pt>
                <c:pt idx="468">
                  <c:v>319.53399999999999</c:v>
                </c:pt>
                <c:pt idx="469">
                  <c:v>319.53449999999998</c:v>
                </c:pt>
                <c:pt idx="470">
                  <c:v>319.53500000000003</c:v>
                </c:pt>
                <c:pt idx="471">
                  <c:v>319.53550000000001</c:v>
                </c:pt>
                <c:pt idx="472">
                  <c:v>319.536</c:v>
                </c:pt>
                <c:pt idx="473">
                  <c:v>319.53649999999999</c:v>
                </c:pt>
                <c:pt idx="474">
                  <c:v>319.53699999999998</c:v>
                </c:pt>
                <c:pt idx="475">
                  <c:v>319.53750000000002</c:v>
                </c:pt>
                <c:pt idx="476">
                  <c:v>319.53800000000001</c:v>
                </c:pt>
                <c:pt idx="477">
                  <c:v>319.5385</c:v>
                </c:pt>
                <c:pt idx="478">
                  <c:v>319.53899999999999</c:v>
                </c:pt>
                <c:pt idx="479">
                  <c:v>319.53949999999998</c:v>
                </c:pt>
                <c:pt idx="480">
                  <c:v>319.54000000000002</c:v>
                </c:pt>
                <c:pt idx="481">
                  <c:v>319.54050000000001</c:v>
                </c:pt>
                <c:pt idx="482">
                  <c:v>319.541</c:v>
                </c:pt>
                <c:pt idx="483">
                  <c:v>319.54149999999998</c:v>
                </c:pt>
                <c:pt idx="484">
                  <c:v>319.54199999999997</c:v>
                </c:pt>
                <c:pt idx="485">
                  <c:v>319.54250000000002</c:v>
                </c:pt>
                <c:pt idx="486">
                  <c:v>319.54300000000001</c:v>
                </c:pt>
                <c:pt idx="487">
                  <c:v>319.54349999999999</c:v>
                </c:pt>
                <c:pt idx="488">
                  <c:v>319.54399999999998</c:v>
                </c:pt>
                <c:pt idx="489">
                  <c:v>319.54450000000003</c:v>
                </c:pt>
                <c:pt idx="490">
                  <c:v>319.54500000000002</c:v>
                </c:pt>
                <c:pt idx="491">
                  <c:v>319.5455</c:v>
                </c:pt>
                <c:pt idx="492">
                  <c:v>319.54599999999999</c:v>
                </c:pt>
                <c:pt idx="493">
                  <c:v>319.54649999999998</c:v>
                </c:pt>
                <c:pt idx="494">
                  <c:v>319.54700000000003</c:v>
                </c:pt>
                <c:pt idx="495">
                  <c:v>319.54750000000001</c:v>
                </c:pt>
                <c:pt idx="496">
                  <c:v>319.548</c:v>
                </c:pt>
                <c:pt idx="497">
                  <c:v>319.54849999999999</c:v>
                </c:pt>
                <c:pt idx="498">
                  <c:v>319.54899999999998</c:v>
                </c:pt>
                <c:pt idx="499">
                  <c:v>319.54950000000002</c:v>
                </c:pt>
                <c:pt idx="500">
                  <c:v>319.55</c:v>
                </c:pt>
                <c:pt idx="501">
                  <c:v>319.5505</c:v>
                </c:pt>
                <c:pt idx="502">
                  <c:v>319.55099999999999</c:v>
                </c:pt>
                <c:pt idx="503">
                  <c:v>319.55149999999998</c:v>
                </c:pt>
                <c:pt idx="504">
                  <c:v>319.55200000000002</c:v>
                </c:pt>
                <c:pt idx="505">
                  <c:v>319.55250000000001</c:v>
                </c:pt>
                <c:pt idx="506">
                  <c:v>319.553</c:v>
                </c:pt>
                <c:pt idx="507">
                  <c:v>319.55349999999999</c:v>
                </c:pt>
                <c:pt idx="508">
                  <c:v>319.55399999999997</c:v>
                </c:pt>
                <c:pt idx="509">
                  <c:v>319.55450000000002</c:v>
                </c:pt>
                <c:pt idx="510">
                  <c:v>319.55500000000001</c:v>
                </c:pt>
                <c:pt idx="511">
                  <c:v>319.55549999999999</c:v>
                </c:pt>
                <c:pt idx="512">
                  <c:v>319.55599999999998</c:v>
                </c:pt>
                <c:pt idx="513">
                  <c:v>319.55650000000003</c:v>
                </c:pt>
                <c:pt idx="514">
                  <c:v>319.55700000000002</c:v>
                </c:pt>
                <c:pt idx="515">
                  <c:v>319.5575</c:v>
                </c:pt>
                <c:pt idx="516">
                  <c:v>319.55799999999999</c:v>
                </c:pt>
                <c:pt idx="517">
                  <c:v>319.55849999999998</c:v>
                </c:pt>
                <c:pt idx="518">
                  <c:v>319.55900000000003</c:v>
                </c:pt>
                <c:pt idx="519">
                  <c:v>319.55950000000001</c:v>
                </c:pt>
                <c:pt idx="520">
                  <c:v>319.56</c:v>
                </c:pt>
                <c:pt idx="521">
                  <c:v>319.56049999999999</c:v>
                </c:pt>
                <c:pt idx="522">
                  <c:v>319.56099999999998</c:v>
                </c:pt>
                <c:pt idx="523">
                  <c:v>319.56150000000002</c:v>
                </c:pt>
                <c:pt idx="524">
                  <c:v>319.56200000000001</c:v>
                </c:pt>
                <c:pt idx="525">
                  <c:v>319.5625</c:v>
                </c:pt>
                <c:pt idx="526">
                  <c:v>319.56299999999999</c:v>
                </c:pt>
                <c:pt idx="527">
                  <c:v>319.56349999999998</c:v>
                </c:pt>
                <c:pt idx="528">
                  <c:v>319.56400000000002</c:v>
                </c:pt>
                <c:pt idx="529">
                  <c:v>319.56450000000001</c:v>
                </c:pt>
                <c:pt idx="530">
                  <c:v>319.565</c:v>
                </c:pt>
                <c:pt idx="531">
                  <c:v>319.56549999999999</c:v>
                </c:pt>
                <c:pt idx="532">
                  <c:v>319.56599999999997</c:v>
                </c:pt>
                <c:pt idx="533">
                  <c:v>319.56650000000002</c:v>
                </c:pt>
                <c:pt idx="534">
                  <c:v>319.56700000000001</c:v>
                </c:pt>
                <c:pt idx="535">
                  <c:v>319.5675</c:v>
                </c:pt>
                <c:pt idx="536">
                  <c:v>319.56799999999998</c:v>
                </c:pt>
                <c:pt idx="537">
                  <c:v>319.56849999999997</c:v>
                </c:pt>
                <c:pt idx="538">
                  <c:v>319.56900000000002</c:v>
                </c:pt>
                <c:pt idx="539">
                  <c:v>319.56950000000001</c:v>
                </c:pt>
                <c:pt idx="540">
                  <c:v>319.57</c:v>
                </c:pt>
                <c:pt idx="541">
                  <c:v>319.57049999999998</c:v>
                </c:pt>
                <c:pt idx="542">
                  <c:v>319.57100000000003</c:v>
                </c:pt>
                <c:pt idx="543">
                  <c:v>319.57150000000001</c:v>
                </c:pt>
                <c:pt idx="544">
                  <c:v>319.572</c:v>
                </c:pt>
                <c:pt idx="545">
                  <c:v>319.57249999999999</c:v>
                </c:pt>
                <c:pt idx="546">
                  <c:v>319.57299999999998</c:v>
                </c:pt>
                <c:pt idx="547">
                  <c:v>319.57350000000002</c:v>
                </c:pt>
                <c:pt idx="548">
                  <c:v>319.57400000000001</c:v>
                </c:pt>
                <c:pt idx="549">
                  <c:v>319.5745</c:v>
                </c:pt>
                <c:pt idx="550">
                  <c:v>319.57499999999999</c:v>
                </c:pt>
                <c:pt idx="551">
                  <c:v>319.57549999999998</c:v>
                </c:pt>
                <c:pt idx="552">
                  <c:v>319.57600000000002</c:v>
                </c:pt>
                <c:pt idx="553">
                  <c:v>319.57650000000001</c:v>
                </c:pt>
                <c:pt idx="554">
                  <c:v>319.577</c:v>
                </c:pt>
                <c:pt idx="555">
                  <c:v>319.57749999999999</c:v>
                </c:pt>
                <c:pt idx="556">
                  <c:v>319.57799999999997</c:v>
                </c:pt>
                <c:pt idx="557">
                  <c:v>319.57850000000002</c:v>
                </c:pt>
                <c:pt idx="558">
                  <c:v>319.57900000000001</c:v>
                </c:pt>
                <c:pt idx="559">
                  <c:v>319.5795</c:v>
                </c:pt>
                <c:pt idx="560">
                  <c:v>319.58</c:v>
                </c:pt>
                <c:pt idx="561">
                  <c:v>319.58049999999997</c:v>
                </c:pt>
                <c:pt idx="562">
                  <c:v>319.58100000000002</c:v>
                </c:pt>
                <c:pt idx="563">
                  <c:v>319.58150000000001</c:v>
                </c:pt>
                <c:pt idx="564">
                  <c:v>319.58199999999999</c:v>
                </c:pt>
                <c:pt idx="565">
                  <c:v>319.58249999999998</c:v>
                </c:pt>
                <c:pt idx="566">
                  <c:v>319.58300000000003</c:v>
                </c:pt>
                <c:pt idx="567">
                  <c:v>319.58350000000002</c:v>
                </c:pt>
                <c:pt idx="568">
                  <c:v>319.584</c:v>
                </c:pt>
                <c:pt idx="569">
                  <c:v>319.58449999999999</c:v>
                </c:pt>
                <c:pt idx="570">
                  <c:v>319.58499999999998</c:v>
                </c:pt>
                <c:pt idx="571">
                  <c:v>319.58550000000002</c:v>
                </c:pt>
                <c:pt idx="572">
                  <c:v>319.58600000000001</c:v>
                </c:pt>
                <c:pt idx="573">
                  <c:v>319.5865</c:v>
                </c:pt>
                <c:pt idx="574">
                  <c:v>319.58699999999999</c:v>
                </c:pt>
                <c:pt idx="575">
                  <c:v>319.58749999999998</c:v>
                </c:pt>
                <c:pt idx="576">
                  <c:v>319.58800000000002</c:v>
                </c:pt>
                <c:pt idx="577">
                  <c:v>319.58850000000001</c:v>
                </c:pt>
                <c:pt idx="578">
                  <c:v>319.589</c:v>
                </c:pt>
                <c:pt idx="579">
                  <c:v>319.58949999999999</c:v>
                </c:pt>
                <c:pt idx="580">
                  <c:v>319.58999999999997</c:v>
                </c:pt>
                <c:pt idx="581">
                  <c:v>319.59050000000002</c:v>
                </c:pt>
                <c:pt idx="582">
                  <c:v>319.59100000000001</c:v>
                </c:pt>
                <c:pt idx="583">
                  <c:v>319.5915</c:v>
                </c:pt>
                <c:pt idx="584">
                  <c:v>319.59199999999998</c:v>
                </c:pt>
                <c:pt idx="585">
                  <c:v>319.59249999999997</c:v>
                </c:pt>
                <c:pt idx="586">
                  <c:v>319.59300000000002</c:v>
                </c:pt>
                <c:pt idx="587">
                  <c:v>319.59350000000001</c:v>
                </c:pt>
                <c:pt idx="588">
                  <c:v>319.59399999999999</c:v>
                </c:pt>
                <c:pt idx="589">
                  <c:v>319.59449999999998</c:v>
                </c:pt>
                <c:pt idx="590">
                  <c:v>319.59500000000003</c:v>
                </c:pt>
                <c:pt idx="591">
                  <c:v>319.59550000000002</c:v>
                </c:pt>
                <c:pt idx="592">
                  <c:v>319.596</c:v>
                </c:pt>
                <c:pt idx="593">
                  <c:v>319.59649999999999</c:v>
                </c:pt>
                <c:pt idx="594">
                  <c:v>319.59699999999998</c:v>
                </c:pt>
                <c:pt idx="595">
                  <c:v>319.59750000000003</c:v>
                </c:pt>
                <c:pt idx="596">
                  <c:v>319.59800000000001</c:v>
                </c:pt>
                <c:pt idx="597">
                  <c:v>319.5985</c:v>
                </c:pt>
                <c:pt idx="598">
                  <c:v>319.59899999999999</c:v>
                </c:pt>
                <c:pt idx="599">
                  <c:v>319.59949999999998</c:v>
                </c:pt>
                <c:pt idx="600">
                  <c:v>319.60000000000002</c:v>
                </c:pt>
                <c:pt idx="601">
                  <c:v>319.60050000000001</c:v>
                </c:pt>
                <c:pt idx="602">
                  <c:v>319.601</c:v>
                </c:pt>
                <c:pt idx="603">
                  <c:v>319.60149999999999</c:v>
                </c:pt>
                <c:pt idx="604">
                  <c:v>319.60199999999998</c:v>
                </c:pt>
                <c:pt idx="605">
                  <c:v>319.60250000000002</c:v>
                </c:pt>
                <c:pt idx="606">
                  <c:v>319.60300000000001</c:v>
                </c:pt>
                <c:pt idx="607">
                  <c:v>319.6035</c:v>
                </c:pt>
                <c:pt idx="608">
                  <c:v>319.60399999999998</c:v>
                </c:pt>
                <c:pt idx="609">
                  <c:v>319.60449999999997</c:v>
                </c:pt>
                <c:pt idx="610">
                  <c:v>319.60500000000002</c:v>
                </c:pt>
                <c:pt idx="611">
                  <c:v>319.60550000000001</c:v>
                </c:pt>
                <c:pt idx="612">
                  <c:v>319.60599999999999</c:v>
                </c:pt>
                <c:pt idx="613">
                  <c:v>319.60649999999998</c:v>
                </c:pt>
                <c:pt idx="614">
                  <c:v>319.60700000000003</c:v>
                </c:pt>
                <c:pt idx="615">
                  <c:v>319.60750000000002</c:v>
                </c:pt>
                <c:pt idx="616">
                  <c:v>319.608</c:v>
                </c:pt>
                <c:pt idx="617">
                  <c:v>319.60849999999999</c:v>
                </c:pt>
                <c:pt idx="618">
                  <c:v>319.60899999999998</c:v>
                </c:pt>
                <c:pt idx="619">
                  <c:v>319.60950000000003</c:v>
                </c:pt>
                <c:pt idx="620">
                  <c:v>319.61</c:v>
                </c:pt>
                <c:pt idx="621">
                  <c:v>319.6105</c:v>
                </c:pt>
                <c:pt idx="622">
                  <c:v>319.61099999999999</c:v>
                </c:pt>
                <c:pt idx="623">
                  <c:v>319.61149999999998</c:v>
                </c:pt>
                <c:pt idx="624">
                  <c:v>319.61200000000002</c:v>
                </c:pt>
                <c:pt idx="625">
                  <c:v>319.61250000000001</c:v>
                </c:pt>
                <c:pt idx="626">
                  <c:v>319.613</c:v>
                </c:pt>
                <c:pt idx="627">
                  <c:v>319.61349999999999</c:v>
                </c:pt>
                <c:pt idx="628">
                  <c:v>319.61399999999998</c:v>
                </c:pt>
                <c:pt idx="629">
                  <c:v>319.61450000000002</c:v>
                </c:pt>
                <c:pt idx="630">
                  <c:v>319.61500000000001</c:v>
                </c:pt>
                <c:pt idx="631">
                  <c:v>319.6155</c:v>
                </c:pt>
                <c:pt idx="632">
                  <c:v>319.61599999999999</c:v>
                </c:pt>
                <c:pt idx="633">
                  <c:v>319.61649999999997</c:v>
                </c:pt>
                <c:pt idx="634">
                  <c:v>319.61700000000002</c:v>
                </c:pt>
                <c:pt idx="635">
                  <c:v>319.61750000000001</c:v>
                </c:pt>
                <c:pt idx="636">
                  <c:v>319.61799999999999</c:v>
                </c:pt>
                <c:pt idx="637">
                  <c:v>319.61849999999998</c:v>
                </c:pt>
                <c:pt idx="638">
                  <c:v>319.61900000000003</c:v>
                </c:pt>
                <c:pt idx="639">
                  <c:v>319.61950000000002</c:v>
                </c:pt>
                <c:pt idx="640">
                  <c:v>319.62</c:v>
                </c:pt>
                <c:pt idx="641">
                  <c:v>319.62049999999999</c:v>
                </c:pt>
                <c:pt idx="642">
                  <c:v>319.62099999999998</c:v>
                </c:pt>
                <c:pt idx="643">
                  <c:v>319.62150000000003</c:v>
                </c:pt>
                <c:pt idx="644">
                  <c:v>319.62200000000001</c:v>
                </c:pt>
                <c:pt idx="645">
                  <c:v>319.6225</c:v>
                </c:pt>
                <c:pt idx="646">
                  <c:v>319.62299999999999</c:v>
                </c:pt>
                <c:pt idx="647">
                  <c:v>319.62349999999998</c:v>
                </c:pt>
                <c:pt idx="648">
                  <c:v>319.62400000000002</c:v>
                </c:pt>
                <c:pt idx="649">
                  <c:v>319.62450000000001</c:v>
                </c:pt>
                <c:pt idx="650">
                  <c:v>319.625</c:v>
                </c:pt>
                <c:pt idx="651">
                  <c:v>319.62549999999999</c:v>
                </c:pt>
                <c:pt idx="652">
                  <c:v>319.62599999999998</c:v>
                </c:pt>
                <c:pt idx="653">
                  <c:v>319.62650000000002</c:v>
                </c:pt>
                <c:pt idx="654">
                  <c:v>319.62700000000001</c:v>
                </c:pt>
                <c:pt idx="655">
                  <c:v>319.6275</c:v>
                </c:pt>
                <c:pt idx="656">
                  <c:v>319.62799999999999</c:v>
                </c:pt>
                <c:pt idx="657">
                  <c:v>319.62849999999997</c:v>
                </c:pt>
                <c:pt idx="658">
                  <c:v>319.62900000000002</c:v>
                </c:pt>
                <c:pt idx="659">
                  <c:v>319.62950000000001</c:v>
                </c:pt>
                <c:pt idx="660">
                  <c:v>319.63</c:v>
                </c:pt>
                <c:pt idx="661">
                  <c:v>319.63049999999998</c:v>
                </c:pt>
                <c:pt idx="662">
                  <c:v>319.63099999999997</c:v>
                </c:pt>
                <c:pt idx="663">
                  <c:v>319.63150000000002</c:v>
                </c:pt>
                <c:pt idx="664">
                  <c:v>319.63200000000001</c:v>
                </c:pt>
                <c:pt idx="665">
                  <c:v>319.63249999999999</c:v>
                </c:pt>
                <c:pt idx="666">
                  <c:v>319.63299999999998</c:v>
                </c:pt>
                <c:pt idx="667">
                  <c:v>319.63350000000003</c:v>
                </c:pt>
                <c:pt idx="668">
                  <c:v>319.63400000000001</c:v>
                </c:pt>
                <c:pt idx="669">
                  <c:v>319.6345</c:v>
                </c:pt>
                <c:pt idx="670">
                  <c:v>319.63499999999999</c:v>
                </c:pt>
                <c:pt idx="671">
                  <c:v>319.63549999999998</c:v>
                </c:pt>
                <c:pt idx="672">
                  <c:v>319.63600000000002</c:v>
                </c:pt>
                <c:pt idx="673">
                  <c:v>319.63650000000001</c:v>
                </c:pt>
                <c:pt idx="674">
                  <c:v>319.637</c:v>
                </c:pt>
                <c:pt idx="675">
                  <c:v>319.63749999999999</c:v>
                </c:pt>
                <c:pt idx="676">
                  <c:v>319.63799999999998</c:v>
                </c:pt>
                <c:pt idx="677">
                  <c:v>319.63850000000002</c:v>
                </c:pt>
                <c:pt idx="678">
                  <c:v>319.63900000000001</c:v>
                </c:pt>
                <c:pt idx="679">
                  <c:v>319.6395</c:v>
                </c:pt>
                <c:pt idx="680">
                  <c:v>319.64</c:v>
                </c:pt>
                <c:pt idx="681">
                  <c:v>319.64049999999997</c:v>
                </c:pt>
                <c:pt idx="682">
                  <c:v>319.64100000000002</c:v>
                </c:pt>
                <c:pt idx="683">
                  <c:v>319.64150000000001</c:v>
                </c:pt>
                <c:pt idx="684">
                  <c:v>319.642</c:v>
                </c:pt>
                <c:pt idx="685">
                  <c:v>319.64249999999998</c:v>
                </c:pt>
                <c:pt idx="686">
                  <c:v>319.64299999999997</c:v>
                </c:pt>
                <c:pt idx="687">
                  <c:v>319.64350000000002</c:v>
                </c:pt>
                <c:pt idx="688">
                  <c:v>319.64400000000001</c:v>
                </c:pt>
                <c:pt idx="689">
                  <c:v>319.64449999999999</c:v>
                </c:pt>
                <c:pt idx="690">
                  <c:v>319.64499999999998</c:v>
                </c:pt>
                <c:pt idx="691">
                  <c:v>319.64550000000003</c:v>
                </c:pt>
                <c:pt idx="692">
                  <c:v>319.64600000000002</c:v>
                </c:pt>
                <c:pt idx="693">
                  <c:v>319.6465</c:v>
                </c:pt>
                <c:pt idx="694">
                  <c:v>319.64699999999999</c:v>
                </c:pt>
                <c:pt idx="695">
                  <c:v>319.64749999999998</c:v>
                </c:pt>
                <c:pt idx="696">
                  <c:v>319.64800000000002</c:v>
                </c:pt>
                <c:pt idx="697">
                  <c:v>319.64850000000001</c:v>
                </c:pt>
                <c:pt idx="698">
                  <c:v>319.649</c:v>
                </c:pt>
                <c:pt idx="699">
                  <c:v>319.64949999999999</c:v>
                </c:pt>
                <c:pt idx="700">
                  <c:v>319.64999999999998</c:v>
                </c:pt>
                <c:pt idx="701">
                  <c:v>319.65050000000002</c:v>
                </c:pt>
                <c:pt idx="702">
                  <c:v>319.65100000000001</c:v>
                </c:pt>
                <c:pt idx="703">
                  <c:v>319.6515</c:v>
                </c:pt>
                <c:pt idx="704">
                  <c:v>319.65199999999999</c:v>
                </c:pt>
                <c:pt idx="705">
                  <c:v>319.65249999999997</c:v>
                </c:pt>
                <c:pt idx="706">
                  <c:v>319.65300000000002</c:v>
                </c:pt>
                <c:pt idx="707">
                  <c:v>319.65350000000001</c:v>
                </c:pt>
                <c:pt idx="708">
                  <c:v>319.654</c:v>
                </c:pt>
                <c:pt idx="709">
                  <c:v>319.65449999999998</c:v>
                </c:pt>
                <c:pt idx="710">
                  <c:v>319.65499999999997</c:v>
                </c:pt>
                <c:pt idx="711">
                  <c:v>319.65550000000002</c:v>
                </c:pt>
                <c:pt idx="712">
                  <c:v>319.65600000000001</c:v>
                </c:pt>
                <c:pt idx="713">
                  <c:v>319.65649999999999</c:v>
                </c:pt>
                <c:pt idx="714">
                  <c:v>319.65699999999998</c:v>
                </c:pt>
                <c:pt idx="715">
                  <c:v>319.65750000000003</c:v>
                </c:pt>
                <c:pt idx="716">
                  <c:v>319.65800000000002</c:v>
                </c:pt>
                <c:pt idx="717">
                  <c:v>319.6585</c:v>
                </c:pt>
                <c:pt idx="718">
                  <c:v>319.65899999999999</c:v>
                </c:pt>
                <c:pt idx="719">
                  <c:v>319.65949999999998</c:v>
                </c:pt>
                <c:pt idx="720">
                  <c:v>319.66000000000003</c:v>
                </c:pt>
                <c:pt idx="721">
                  <c:v>319.66050000000001</c:v>
                </c:pt>
                <c:pt idx="722">
                  <c:v>319.661</c:v>
                </c:pt>
                <c:pt idx="723">
                  <c:v>319.66149999999999</c:v>
                </c:pt>
                <c:pt idx="724">
                  <c:v>319.66199999999998</c:v>
                </c:pt>
                <c:pt idx="725">
                  <c:v>319.66250000000002</c:v>
                </c:pt>
                <c:pt idx="726">
                  <c:v>319.66300000000001</c:v>
                </c:pt>
                <c:pt idx="727">
                  <c:v>319.6635</c:v>
                </c:pt>
                <c:pt idx="728">
                  <c:v>319.66399999999999</c:v>
                </c:pt>
                <c:pt idx="729">
                  <c:v>319.66449999999998</c:v>
                </c:pt>
                <c:pt idx="730">
                  <c:v>319.66500000000002</c:v>
                </c:pt>
                <c:pt idx="731">
                  <c:v>319.66550000000001</c:v>
                </c:pt>
                <c:pt idx="732">
                  <c:v>319.666</c:v>
                </c:pt>
                <c:pt idx="733">
                  <c:v>319.66649999999998</c:v>
                </c:pt>
                <c:pt idx="734">
                  <c:v>319.66699999999997</c:v>
                </c:pt>
                <c:pt idx="735">
                  <c:v>319.66750000000002</c:v>
                </c:pt>
                <c:pt idx="736">
                  <c:v>319.66800000000001</c:v>
                </c:pt>
                <c:pt idx="737">
                  <c:v>319.66849999999999</c:v>
                </c:pt>
                <c:pt idx="738">
                  <c:v>319.66899999999998</c:v>
                </c:pt>
                <c:pt idx="739">
                  <c:v>319.66950000000003</c:v>
                </c:pt>
                <c:pt idx="740">
                  <c:v>319.67</c:v>
                </c:pt>
                <c:pt idx="741">
                  <c:v>319.6705</c:v>
                </c:pt>
                <c:pt idx="742">
                  <c:v>319.67099999999999</c:v>
                </c:pt>
                <c:pt idx="743">
                  <c:v>319.67149999999998</c:v>
                </c:pt>
                <c:pt idx="744">
                  <c:v>319.67200000000003</c:v>
                </c:pt>
                <c:pt idx="745">
                  <c:v>319.67250000000001</c:v>
                </c:pt>
                <c:pt idx="746">
                  <c:v>319.673</c:v>
                </c:pt>
                <c:pt idx="747">
                  <c:v>319.67349999999999</c:v>
                </c:pt>
                <c:pt idx="748">
                  <c:v>319.67399999999998</c:v>
                </c:pt>
                <c:pt idx="749">
                  <c:v>319.67450000000002</c:v>
                </c:pt>
                <c:pt idx="750">
                  <c:v>319.67500000000001</c:v>
                </c:pt>
                <c:pt idx="751">
                  <c:v>319.6755</c:v>
                </c:pt>
                <c:pt idx="752">
                  <c:v>319.67599999999999</c:v>
                </c:pt>
                <c:pt idx="753">
                  <c:v>319.67649999999998</c:v>
                </c:pt>
                <c:pt idx="754">
                  <c:v>319.67700000000002</c:v>
                </c:pt>
                <c:pt idx="755">
                  <c:v>319.67750000000001</c:v>
                </c:pt>
                <c:pt idx="756">
                  <c:v>319.678</c:v>
                </c:pt>
                <c:pt idx="757">
                  <c:v>319.67849999999999</c:v>
                </c:pt>
                <c:pt idx="758">
                  <c:v>319.67899999999997</c:v>
                </c:pt>
                <c:pt idx="759">
                  <c:v>319.67950000000002</c:v>
                </c:pt>
                <c:pt idx="760">
                  <c:v>319.68</c:v>
                </c:pt>
                <c:pt idx="761">
                  <c:v>319.68049999999999</c:v>
                </c:pt>
                <c:pt idx="762">
                  <c:v>319.68099999999998</c:v>
                </c:pt>
                <c:pt idx="763">
                  <c:v>319.68150000000003</c:v>
                </c:pt>
                <c:pt idx="764">
                  <c:v>319.68200000000002</c:v>
                </c:pt>
                <c:pt idx="765">
                  <c:v>319.6825</c:v>
                </c:pt>
                <c:pt idx="766">
                  <c:v>319.68299999999999</c:v>
                </c:pt>
                <c:pt idx="767">
                  <c:v>319.68349999999998</c:v>
                </c:pt>
                <c:pt idx="768">
                  <c:v>319.68400000000003</c:v>
                </c:pt>
                <c:pt idx="769">
                  <c:v>319.68450000000001</c:v>
                </c:pt>
                <c:pt idx="770">
                  <c:v>319.685</c:v>
                </c:pt>
                <c:pt idx="771">
                  <c:v>319.68549999999999</c:v>
                </c:pt>
                <c:pt idx="772">
                  <c:v>319.68599999999998</c:v>
                </c:pt>
                <c:pt idx="773">
                  <c:v>319.68650000000002</c:v>
                </c:pt>
                <c:pt idx="774">
                  <c:v>319.68700000000001</c:v>
                </c:pt>
                <c:pt idx="775">
                  <c:v>319.6875</c:v>
                </c:pt>
                <c:pt idx="776">
                  <c:v>319.68799999999999</c:v>
                </c:pt>
                <c:pt idx="777">
                  <c:v>319.68849999999998</c:v>
                </c:pt>
                <c:pt idx="778">
                  <c:v>319.68900000000002</c:v>
                </c:pt>
                <c:pt idx="779">
                  <c:v>319.68950000000001</c:v>
                </c:pt>
                <c:pt idx="780">
                  <c:v>319.69</c:v>
                </c:pt>
                <c:pt idx="781">
                  <c:v>319.69049999999999</c:v>
                </c:pt>
                <c:pt idx="782">
                  <c:v>319.69099999999997</c:v>
                </c:pt>
                <c:pt idx="783">
                  <c:v>319.69150000000002</c:v>
                </c:pt>
                <c:pt idx="784">
                  <c:v>319.69200000000001</c:v>
                </c:pt>
                <c:pt idx="785">
                  <c:v>319.6925</c:v>
                </c:pt>
                <c:pt idx="786">
                  <c:v>319.69299999999998</c:v>
                </c:pt>
                <c:pt idx="787">
                  <c:v>319.69349999999997</c:v>
                </c:pt>
                <c:pt idx="788">
                  <c:v>319.69400000000002</c:v>
                </c:pt>
                <c:pt idx="789">
                  <c:v>319.69450000000001</c:v>
                </c:pt>
                <c:pt idx="790">
                  <c:v>319.69499999999999</c:v>
                </c:pt>
                <c:pt idx="791">
                  <c:v>319.69549999999998</c:v>
                </c:pt>
                <c:pt idx="792">
                  <c:v>319.69600000000003</c:v>
                </c:pt>
                <c:pt idx="793">
                  <c:v>319.69650000000001</c:v>
                </c:pt>
                <c:pt idx="794">
                  <c:v>319.697</c:v>
                </c:pt>
                <c:pt idx="795">
                  <c:v>319.69749999999999</c:v>
                </c:pt>
                <c:pt idx="796">
                  <c:v>319.69799999999998</c:v>
                </c:pt>
                <c:pt idx="797">
                  <c:v>319.69850000000002</c:v>
                </c:pt>
                <c:pt idx="798">
                  <c:v>319.69900000000001</c:v>
                </c:pt>
                <c:pt idx="799">
                  <c:v>319.6995</c:v>
                </c:pt>
                <c:pt idx="800">
                  <c:v>319.7</c:v>
                </c:pt>
                <c:pt idx="801">
                  <c:v>319.70049999999998</c:v>
                </c:pt>
                <c:pt idx="802">
                  <c:v>319.70100000000002</c:v>
                </c:pt>
                <c:pt idx="803">
                  <c:v>319.70150000000001</c:v>
                </c:pt>
                <c:pt idx="804">
                  <c:v>319.702</c:v>
                </c:pt>
                <c:pt idx="805">
                  <c:v>319.70249999999999</c:v>
                </c:pt>
                <c:pt idx="806">
                  <c:v>319.70299999999997</c:v>
                </c:pt>
                <c:pt idx="807">
                  <c:v>319.70350000000002</c:v>
                </c:pt>
                <c:pt idx="808">
                  <c:v>319.70400000000001</c:v>
                </c:pt>
                <c:pt idx="809">
                  <c:v>319.7045</c:v>
                </c:pt>
                <c:pt idx="810">
                  <c:v>319.70499999999998</c:v>
                </c:pt>
                <c:pt idx="811">
                  <c:v>319.70549999999997</c:v>
                </c:pt>
                <c:pt idx="812">
                  <c:v>319.70600000000002</c:v>
                </c:pt>
                <c:pt idx="813">
                  <c:v>319.70650000000001</c:v>
                </c:pt>
                <c:pt idx="814">
                  <c:v>319.70699999999999</c:v>
                </c:pt>
                <c:pt idx="815">
                  <c:v>319.70749999999998</c:v>
                </c:pt>
                <c:pt idx="816">
                  <c:v>319.70800000000003</c:v>
                </c:pt>
                <c:pt idx="817">
                  <c:v>319.70850000000002</c:v>
                </c:pt>
                <c:pt idx="818">
                  <c:v>319.709</c:v>
                </c:pt>
                <c:pt idx="819">
                  <c:v>319.70949999999999</c:v>
                </c:pt>
                <c:pt idx="820">
                  <c:v>319.70999999999998</c:v>
                </c:pt>
                <c:pt idx="821">
                  <c:v>319.71050000000002</c:v>
                </c:pt>
                <c:pt idx="822">
                  <c:v>319.71100000000001</c:v>
                </c:pt>
                <c:pt idx="823">
                  <c:v>319.7115</c:v>
                </c:pt>
                <c:pt idx="824">
                  <c:v>319.71199999999999</c:v>
                </c:pt>
                <c:pt idx="825">
                  <c:v>319.71249999999998</c:v>
                </c:pt>
                <c:pt idx="826">
                  <c:v>319.71300000000002</c:v>
                </c:pt>
                <c:pt idx="827">
                  <c:v>319.71350000000001</c:v>
                </c:pt>
                <c:pt idx="828">
                  <c:v>319.714</c:v>
                </c:pt>
                <c:pt idx="829">
                  <c:v>319.71449999999999</c:v>
                </c:pt>
                <c:pt idx="830">
                  <c:v>319.71499999999997</c:v>
                </c:pt>
                <c:pt idx="831">
                  <c:v>319.71550000000002</c:v>
                </c:pt>
                <c:pt idx="832">
                  <c:v>319.71600000000001</c:v>
                </c:pt>
                <c:pt idx="833">
                  <c:v>319.7165</c:v>
                </c:pt>
                <c:pt idx="834">
                  <c:v>319.71699999999998</c:v>
                </c:pt>
                <c:pt idx="835">
                  <c:v>319.71749999999997</c:v>
                </c:pt>
                <c:pt idx="836">
                  <c:v>319.71800000000002</c:v>
                </c:pt>
                <c:pt idx="837">
                  <c:v>319.71850000000001</c:v>
                </c:pt>
                <c:pt idx="838">
                  <c:v>319.71899999999999</c:v>
                </c:pt>
                <c:pt idx="839">
                  <c:v>319.71949999999998</c:v>
                </c:pt>
                <c:pt idx="840">
                  <c:v>319.72000000000003</c:v>
                </c:pt>
                <c:pt idx="841">
                  <c:v>319.72050000000002</c:v>
                </c:pt>
                <c:pt idx="842">
                  <c:v>319.721</c:v>
                </c:pt>
                <c:pt idx="843">
                  <c:v>319.72149999999999</c:v>
                </c:pt>
                <c:pt idx="844">
                  <c:v>319.72199999999998</c:v>
                </c:pt>
                <c:pt idx="845">
                  <c:v>319.72250000000003</c:v>
                </c:pt>
                <c:pt idx="846">
                  <c:v>319.72300000000001</c:v>
                </c:pt>
                <c:pt idx="847">
                  <c:v>319.7235</c:v>
                </c:pt>
                <c:pt idx="848">
                  <c:v>319.72399999999999</c:v>
                </c:pt>
                <c:pt idx="849">
                  <c:v>319.72449999999998</c:v>
                </c:pt>
                <c:pt idx="850">
                  <c:v>319.72500000000002</c:v>
                </c:pt>
                <c:pt idx="851">
                  <c:v>319.72550000000001</c:v>
                </c:pt>
                <c:pt idx="852">
                  <c:v>319.726</c:v>
                </c:pt>
                <c:pt idx="853">
                  <c:v>319.72649999999999</c:v>
                </c:pt>
                <c:pt idx="854">
                  <c:v>319.72699999999998</c:v>
                </c:pt>
                <c:pt idx="855">
                  <c:v>319.72750000000002</c:v>
                </c:pt>
                <c:pt idx="856">
                  <c:v>319.72800000000001</c:v>
                </c:pt>
                <c:pt idx="857">
                  <c:v>319.7285</c:v>
                </c:pt>
                <c:pt idx="858">
                  <c:v>319.72899999999998</c:v>
                </c:pt>
                <c:pt idx="859">
                  <c:v>319.72949999999997</c:v>
                </c:pt>
                <c:pt idx="860">
                  <c:v>319.73</c:v>
                </c:pt>
                <c:pt idx="861">
                  <c:v>319.73050000000001</c:v>
                </c:pt>
                <c:pt idx="862">
                  <c:v>319.73099999999999</c:v>
                </c:pt>
                <c:pt idx="863">
                  <c:v>319.73149999999998</c:v>
                </c:pt>
                <c:pt idx="864">
                  <c:v>319.73200000000003</c:v>
                </c:pt>
                <c:pt idx="865">
                  <c:v>319.73250000000002</c:v>
                </c:pt>
                <c:pt idx="866">
                  <c:v>319.733</c:v>
                </c:pt>
                <c:pt idx="867">
                  <c:v>319.73349999999999</c:v>
                </c:pt>
                <c:pt idx="868">
                  <c:v>319.73399999999998</c:v>
                </c:pt>
                <c:pt idx="869">
                  <c:v>319.73450000000003</c:v>
                </c:pt>
                <c:pt idx="870">
                  <c:v>319.73500000000001</c:v>
                </c:pt>
                <c:pt idx="871">
                  <c:v>319.7355</c:v>
                </c:pt>
                <c:pt idx="872">
                  <c:v>319.73599999999999</c:v>
                </c:pt>
                <c:pt idx="873">
                  <c:v>319.73649999999998</c:v>
                </c:pt>
                <c:pt idx="874">
                  <c:v>319.73700000000002</c:v>
                </c:pt>
                <c:pt idx="875">
                  <c:v>319.73750000000001</c:v>
                </c:pt>
                <c:pt idx="876">
                  <c:v>319.738</c:v>
                </c:pt>
                <c:pt idx="877">
                  <c:v>319.73849999999999</c:v>
                </c:pt>
                <c:pt idx="878">
                  <c:v>319.73899999999998</c:v>
                </c:pt>
                <c:pt idx="879">
                  <c:v>319.73950000000002</c:v>
                </c:pt>
                <c:pt idx="880">
                  <c:v>319.74</c:v>
                </c:pt>
                <c:pt idx="881">
                  <c:v>319.7405</c:v>
                </c:pt>
                <c:pt idx="882">
                  <c:v>319.74099999999999</c:v>
                </c:pt>
                <c:pt idx="883">
                  <c:v>319.74149999999997</c:v>
                </c:pt>
                <c:pt idx="884">
                  <c:v>319.74200000000002</c:v>
                </c:pt>
                <c:pt idx="885">
                  <c:v>319.74250000000001</c:v>
                </c:pt>
                <c:pt idx="886">
                  <c:v>319.74299999999999</c:v>
                </c:pt>
                <c:pt idx="887">
                  <c:v>319.74349999999998</c:v>
                </c:pt>
                <c:pt idx="888">
                  <c:v>319.74400000000003</c:v>
                </c:pt>
                <c:pt idx="889">
                  <c:v>319.74450000000002</c:v>
                </c:pt>
                <c:pt idx="890">
                  <c:v>319.745</c:v>
                </c:pt>
                <c:pt idx="891">
                  <c:v>319.74549999999999</c:v>
                </c:pt>
                <c:pt idx="892">
                  <c:v>319.74599999999998</c:v>
                </c:pt>
                <c:pt idx="893">
                  <c:v>319.74650000000003</c:v>
                </c:pt>
                <c:pt idx="894">
                  <c:v>319.74700000000001</c:v>
                </c:pt>
                <c:pt idx="895">
                  <c:v>319.7475</c:v>
                </c:pt>
                <c:pt idx="896">
                  <c:v>319.74799999999999</c:v>
                </c:pt>
                <c:pt idx="897">
                  <c:v>319.74849999999998</c:v>
                </c:pt>
                <c:pt idx="898">
                  <c:v>319.74900000000002</c:v>
                </c:pt>
                <c:pt idx="899">
                  <c:v>319.74950000000001</c:v>
                </c:pt>
                <c:pt idx="900">
                  <c:v>319.75</c:v>
                </c:pt>
                <c:pt idx="901">
                  <c:v>319.75049999999999</c:v>
                </c:pt>
                <c:pt idx="902">
                  <c:v>319.75099999999998</c:v>
                </c:pt>
                <c:pt idx="903">
                  <c:v>319.75150000000002</c:v>
                </c:pt>
                <c:pt idx="904">
                  <c:v>319.75200000000001</c:v>
                </c:pt>
                <c:pt idx="905">
                  <c:v>319.7525</c:v>
                </c:pt>
                <c:pt idx="906">
                  <c:v>319.75299999999999</c:v>
                </c:pt>
                <c:pt idx="907">
                  <c:v>319.75349999999997</c:v>
                </c:pt>
                <c:pt idx="908">
                  <c:v>319.75400000000002</c:v>
                </c:pt>
                <c:pt idx="909">
                  <c:v>319.75450000000001</c:v>
                </c:pt>
                <c:pt idx="910">
                  <c:v>319.755</c:v>
                </c:pt>
                <c:pt idx="911">
                  <c:v>319.75549999999998</c:v>
                </c:pt>
                <c:pt idx="912">
                  <c:v>319.75599999999997</c:v>
                </c:pt>
                <c:pt idx="913">
                  <c:v>319.75650000000002</c:v>
                </c:pt>
                <c:pt idx="914">
                  <c:v>319.75700000000001</c:v>
                </c:pt>
                <c:pt idx="915">
                  <c:v>319.75749999999999</c:v>
                </c:pt>
                <c:pt idx="916">
                  <c:v>319.75799999999998</c:v>
                </c:pt>
                <c:pt idx="917">
                  <c:v>319.75850000000003</c:v>
                </c:pt>
                <c:pt idx="918">
                  <c:v>319.75900000000001</c:v>
                </c:pt>
                <c:pt idx="919">
                  <c:v>319.7595</c:v>
                </c:pt>
                <c:pt idx="920">
                  <c:v>319.76</c:v>
                </c:pt>
                <c:pt idx="921">
                  <c:v>319.76049999999998</c:v>
                </c:pt>
                <c:pt idx="922">
                  <c:v>319.76100000000002</c:v>
                </c:pt>
                <c:pt idx="923">
                  <c:v>319.76150000000001</c:v>
                </c:pt>
                <c:pt idx="924">
                  <c:v>319.762</c:v>
                </c:pt>
                <c:pt idx="925">
                  <c:v>319.76249999999999</c:v>
                </c:pt>
                <c:pt idx="926">
                  <c:v>319.76299999999998</c:v>
                </c:pt>
                <c:pt idx="927">
                  <c:v>319.76350000000002</c:v>
                </c:pt>
                <c:pt idx="928">
                  <c:v>319.76400000000001</c:v>
                </c:pt>
                <c:pt idx="929">
                  <c:v>319.7645</c:v>
                </c:pt>
                <c:pt idx="930">
                  <c:v>319.76499999999999</c:v>
                </c:pt>
                <c:pt idx="931">
                  <c:v>319.76549999999997</c:v>
                </c:pt>
                <c:pt idx="932">
                  <c:v>319.76600000000002</c:v>
                </c:pt>
                <c:pt idx="933">
                  <c:v>319.76650000000001</c:v>
                </c:pt>
                <c:pt idx="934">
                  <c:v>319.767</c:v>
                </c:pt>
                <c:pt idx="935">
                  <c:v>319.76749999999998</c:v>
                </c:pt>
                <c:pt idx="936">
                  <c:v>319.76799999999997</c:v>
                </c:pt>
                <c:pt idx="937">
                  <c:v>319.76850000000002</c:v>
                </c:pt>
                <c:pt idx="938">
                  <c:v>319.76900000000001</c:v>
                </c:pt>
                <c:pt idx="939">
                  <c:v>319.76949999999999</c:v>
                </c:pt>
                <c:pt idx="940">
                  <c:v>319.77</c:v>
                </c:pt>
                <c:pt idx="941">
                  <c:v>319.77050000000003</c:v>
                </c:pt>
                <c:pt idx="942">
                  <c:v>319.77100000000002</c:v>
                </c:pt>
                <c:pt idx="943">
                  <c:v>319.7715</c:v>
                </c:pt>
                <c:pt idx="944">
                  <c:v>319.77199999999999</c:v>
                </c:pt>
                <c:pt idx="945">
                  <c:v>319.77249999999998</c:v>
                </c:pt>
                <c:pt idx="946">
                  <c:v>319.77300000000002</c:v>
                </c:pt>
                <c:pt idx="947">
                  <c:v>319.77350000000001</c:v>
                </c:pt>
                <c:pt idx="948">
                  <c:v>319.774</c:v>
                </c:pt>
                <c:pt idx="949">
                  <c:v>319.77449999999999</c:v>
                </c:pt>
                <c:pt idx="950">
                  <c:v>319.77499999999998</c:v>
                </c:pt>
                <c:pt idx="951">
                  <c:v>319.77550000000002</c:v>
                </c:pt>
                <c:pt idx="952">
                  <c:v>319.77600000000001</c:v>
                </c:pt>
                <c:pt idx="953">
                  <c:v>319.7765</c:v>
                </c:pt>
                <c:pt idx="954">
                  <c:v>319.77699999999999</c:v>
                </c:pt>
                <c:pt idx="955">
                  <c:v>319.77749999999997</c:v>
                </c:pt>
                <c:pt idx="956">
                  <c:v>319.77800000000002</c:v>
                </c:pt>
                <c:pt idx="957">
                  <c:v>319.77850000000001</c:v>
                </c:pt>
                <c:pt idx="958">
                  <c:v>319.779</c:v>
                </c:pt>
                <c:pt idx="959">
                  <c:v>319.77949999999998</c:v>
                </c:pt>
                <c:pt idx="960">
                  <c:v>319.77999999999997</c:v>
                </c:pt>
                <c:pt idx="961">
                  <c:v>319.78050000000002</c:v>
                </c:pt>
                <c:pt idx="962">
                  <c:v>319.78100000000001</c:v>
                </c:pt>
                <c:pt idx="963">
                  <c:v>319.78149999999999</c:v>
                </c:pt>
                <c:pt idx="964">
                  <c:v>319.78199999999998</c:v>
                </c:pt>
                <c:pt idx="965">
                  <c:v>319.78250000000003</c:v>
                </c:pt>
                <c:pt idx="966">
                  <c:v>319.78300000000002</c:v>
                </c:pt>
                <c:pt idx="967">
                  <c:v>319.7835</c:v>
                </c:pt>
                <c:pt idx="968">
                  <c:v>319.78399999999999</c:v>
                </c:pt>
                <c:pt idx="969">
                  <c:v>319.78449999999998</c:v>
                </c:pt>
                <c:pt idx="970">
                  <c:v>319.78500000000003</c:v>
                </c:pt>
                <c:pt idx="971">
                  <c:v>319.78550000000001</c:v>
                </c:pt>
                <c:pt idx="972">
                  <c:v>319.786</c:v>
                </c:pt>
                <c:pt idx="973">
                  <c:v>319.78649999999999</c:v>
                </c:pt>
                <c:pt idx="974">
                  <c:v>319.78699999999998</c:v>
                </c:pt>
                <c:pt idx="975">
                  <c:v>319.78750000000002</c:v>
                </c:pt>
                <c:pt idx="976">
                  <c:v>319.78800000000001</c:v>
                </c:pt>
                <c:pt idx="977">
                  <c:v>319.7885</c:v>
                </c:pt>
                <c:pt idx="978">
                  <c:v>319.78899999999999</c:v>
                </c:pt>
                <c:pt idx="979">
                  <c:v>319.78949999999998</c:v>
                </c:pt>
                <c:pt idx="980">
                  <c:v>319.79000000000002</c:v>
                </c:pt>
                <c:pt idx="981">
                  <c:v>319.79050000000001</c:v>
                </c:pt>
                <c:pt idx="982">
                  <c:v>319.791</c:v>
                </c:pt>
                <c:pt idx="983">
                  <c:v>319.79149999999998</c:v>
                </c:pt>
                <c:pt idx="984">
                  <c:v>319.79199999999997</c:v>
                </c:pt>
                <c:pt idx="985">
                  <c:v>319.79250000000002</c:v>
                </c:pt>
                <c:pt idx="986">
                  <c:v>319.79300000000001</c:v>
                </c:pt>
                <c:pt idx="987">
                  <c:v>319.79349999999999</c:v>
                </c:pt>
                <c:pt idx="988">
                  <c:v>319.79399999999998</c:v>
                </c:pt>
                <c:pt idx="989">
                  <c:v>319.79450000000003</c:v>
                </c:pt>
                <c:pt idx="990">
                  <c:v>319.79500000000002</c:v>
                </c:pt>
                <c:pt idx="991">
                  <c:v>319.7955</c:v>
                </c:pt>
                <c:pt idx="992">
                  <c:v>319.79599999999999</c:v>
                </c:pt>
                <c:pt idx="993">
                  <c:v>319.79649999999998</c:v>
                </c:pt>
                <c:pt idx="994">
                  <c:v>319.79700000000003</c:v>
                </c:pt>
                <c:pt idx="995">
                  <c:v>319.79750000000001</c:v>
                </c:pt>
                <c:pt idx="996">
                  <c:v>319.798</c:v>
                </c:pt>
                <c:pt idx="997">
                  <c:v>319.79849999999999</c:v>
                </c:pt>
                <c:pt idx="998">
                  <c:v>319.79899999999998</c:v>
                </c:pt>
                <c:pt idx="999">
                  <c:v>319.79950000000002</c:v>
                </c:pt>
                <c:pt idx="1000">
                  <c:v>319.8</c:v>
                </c:pt>
                <c:pt idx="1001">
                  <c:v>319.8005</c:v>
                </c:pt>
                <c:pt idx="1002">
                  <c:v>319.80099999999999</c:v>
                </c:pt>
                <c:pt idx="1003">
                  <c:v>319.80149999999998</c:v>
                </c:pt>
                <c:pt idx="1004">
                  <c:v>319.80200000000002</c:v>
                </c:pt>
                <c:pt idx="1005">
                  <c:v>319.80250000000001</c:v>
                </c:pt>
                <c:pt idx="1006">
                  <c:v>319.803</c:v>
                </c:pt>
                <c:pt idx="1007">
                  <c:v>319.80349999999999</c:v>
                </c:pt>
                <c:pt idx="1008">
                  <c:v>319.80399999999997</c:v>
                </c:pt>
                <c:pt idx="1009">
                  <c:v>319.80450000000002</c:v>
                </c:pt>
                <c:pt idx="1010">
                  <c:v>319.80500000000001</c:v>
                </c:pt>
                <c:pt idx="1011">
                  <c:v>319.80549999999999</c:v>
                </c:pt>
                <c:pt idx="1012">
                  <c:v>319.80599999999998</c:v>
                </c:pt>
                <c:pt idx="1013">
                  <c:v>319.80650000000003</c:v>
                </c:pt>
                <c:pt idx="1014">
                  <c:v>319.80700000000002</c:v>
                </c:pt>
                <c:pt idx="1015">
                  <c:v>319.8075</c:v>
                </c:pt>
                <c:pt idx="1016">
                  <c:v>319.80799999999999</c:v>
                </c:pt>
                <c:pt idx="1017">
                  <c:v>319.80849999999998</c:v>
                </c:pt>
                <c:pt idx="1018">
                  <c:v>319.80900000000003</c:v>
                </c:pt>
                <c:pt idx="1019">
                  <c:v>319.80950000000001</c:v>
                </c:pt>
                <c:pt idx="1020">
                  <c:v>319.81</c:v>
                </c:pt>
                <c:pt idx="1021">
                  <c:v>319.81049999999999</c:v>
                </c:pt>
                <c:pt idx="1022">
                  <c:v>319.81099999999998</c:v>
                </c:pt>
                <c:pt idx="1023">
                  <c:v>319.81150000000002</c:v>
                </c:pt>
                <c:pt idx="1024">
                  <c:v>319.81200000000001</c:v>
                </c:pt>
                <c:pt idx="1025">
                  <c:v>319.8125</c:v>
                </c:pt>
                <c:pt idx="1026">
                  <c:v>319.81299999999999</c:v>
                </c:pt>
                <c:pt idx="1027">
                  <c:v>319.81349999999998</c:v>
                </c:pt>
                <c:pt idx="1028">
                  <c:v>319.81400000000002</c:v>
                </c:pt>
                <c:pt idx="1029">
                  <c:v>319.81450000000001</c:v>
                </c:pt>
                <c:pt idx="1030">
                  <c:v>319.815</c:v>
                </c:pt>
                <c:pt idx="1031">
                  <c:v>319.81549999999999</c:v>
                </c:pt>
                <c:pt idx="1032">
                  <c:v>319.81599999999997</c:v>
                </c:pt>
                <c:pt idx="1033">
                  <c:v>319.81650000000002</c:v>
                </c:pt>
                <c:pt idx="1034">
                  <c:v>319.81700000000001</c:v>
                </c:pt>
                <c:pt idx="1035">
                  <c:v>319.8175</c:v>
                </c:pt>
                <c:pt idx="1036">
                  <c:v>319.81799999999998</c:v>
                </c:pt>
                <c:pt idx="1037">
                  <c:v>319.81849999999997</c:v>
                </c:pt>
                <c:pt idx="1038">
                  <c:v>319.81900000000002</c:v>
                </c:pt>
                <c:pt idx="1039">
                  <c:v>319.81950000000001</c:v>
                </c:pt>
                <c:pt idx="1040">
                  <c:v>319.82</c:v>
                </c:pt>
                <c:pt idx="1041">
                  <c:v>319.82049999999998</c:v>
                </c:pt>
                <c:pt idx="1042">
                  <c:v>319.82100000000003</c:v>
                </c:pt>
                <c:pt idx="1043">
                  <c:v>319.82150000000001</c:v>
                </c:pt>
                <c:pt idx="1044">
                  <c:v>319.822</c:v>
                </c:pt>
                <c:pt idx="1045">
                  <c:v>319.82249999999999</c:v>
                </c:pt>
                <c:pt idx="1046">
                  <c:v>319.82299999999998</c:v>
                </c:pt>
                <c:pt idx="1047">
                  <c:v>319.82350000000002</c:v>
                </c:pt>
                <c:pt idx="1048">
                  <c:v>319.82400000000001</c:v>
                </c:pt>
                <c:pt idx="1049">
                  <c:v>319.8245</c:v>
                </c:pt>
                <c:pt idx="1050">
                  <c:v>319.82499999999999</c:v>
                </c:pt>
                <c:pt idx="1051">
                  <c:v>319.82549999999998</c:v>
                </c:pt>
                <c:pt idx="1052">
                  <c:v>319.82600000000002</c:v>
                </c:pt>
                <c:pt idx="1053">
                  <c:v>319.82650000000001</c:v>
                </c:pt>
                <c:pt idx="1054">
                  <c:v>319.827</c:v>
                </c:pt>
                <c:pt idx="1055">
                  <c:v>319.82749999999999</c:v>
                </c:pt>
                <c:pt idx="1056">
                  <c:v>319.82799999999997</c:v>
                </c:pt>
                <c:pt idx="1057">
                  <c:v>319.82850000000002</c:v>
                </c:pt>
                <c:pt idx="1058">
                  <c:v>319.82900000000001</c:v>
                </c:pt>
                <c:pt idx="1059">
                  <c:v>319.8295</c:v>
                </c:pt>
                <c:pt idx="1060">
                  <c:v>319.83</c:v>
                </c:pt>
                <c:pt idx="1061">
                  <c:v>319.83049999999997</c:v>
                </c:pt>
                <c:pt idx="1062">
                  <c:v>319.83100000000002</c:v>
                </c:pt>
                <c:pt idx="1063">
                  <c:v>319.83150000000001</c:v>
                </c:pt>
                <c:pt idx="1064">
                  <c:v>319.83199999999999</c:v>
                </c:pt>
                <c:pt idx="1065">
                  <c:v>319.83249999999998</c:v>
                </c:pt>
                <c:pt idx="1066">
                  <c:v>319.83300000000003</c:v>
                </c:pt>
                <c:pt idx="1067">
                  <c:v>319.83350000000002</c:v>
                </c:pt>
                <c:pt idx="1068">
                  <c:v>319.834</c:v>
                </c:pt>
                <c:pt idx="1069">
                  <c:v>319.83449999999999</c:v>
                </c:pt>
                <c:pt idx="1070">
                  <c:v>319.83499999999998</c:v>
                </c:pt>
                <c:pt idx="1071">
                  <c:v>319.83550000000002</c:v>
                </c:pt>
                <c:pt idx="1072">
                  <c:v>319.83600000000001</c:v>
                </c:pt>
                <c:pt idx="1073">
                  <c:v>319.8365</c:v>
                </c:pt>
                <c:pt idx="1074">
                  <c:v>319.83699999999999</c:v>
                </c:pt>
                <c:pt idx="1075">
                  <c:v>319.83749999999998</c:v>
                </c:pt>
                <c:pt idx="1076">
                  <c:v>319.83800000000002</c:v>
                </c:pt>
                <c:pt idx="1077">
                  <c:v>319.83850000000001</c:v>
                </c:pt>
                <c:pt idx="1078">
                  <c:v>319.839</c:v>
                </c:pt>
                <c:pt idx="1079">
                  <c:v>319.83949999999999</c:v>
                </c:pt>
                <c:pt idx="1080">
                  <c:v>319.83999999999997</c:v>
                </c:pt>
                <c:pt idx="1081">
                  <c:v>319.84050000000002</c:v>
                </c:pt>
                <c:pt idx="1082">
                  <c:v>319.84100000000001</c:v>
                </c:pt>
                <c:pt idx="1083">
                  <c:v>319.8415</c:v>
                </c:pt>
                <c:pt idx="1084">
                  <c:v>319.84199999999998</c:v>
                </c:pt>
                <c:pt idx="1085">
                  <c:v>319.84249999999997</c:v>
                </c:pt>
                <c:pt idx="1086">
                  <c:v>319.84300000000002</c:v>
                </c:pt>
                <c:pt idx="1087">
                  <c:v>319.84350000000001</c:v>
                </c:pt>
                <c:pt idx="1088">
                  <c:v>319.84399999999999</c:v>
                </c:pt>
                <c:pt idx="1089">
                  <c:v>319.84449999999998</c:v>
                </c:pt>
                <c:pt idx="1090">
                  <c:v>319.84500000000003</c:v>
                </c:pt>
                <c:pt idx="1091">
                  <c:v>319.84550000000002</c:v>
                </c:pt>
                <c:pt idx="1092">
                  <c:v>319.846</c:v>
                </c:pt>
                <c:pt idx="1093">
                  <c:v>319.84649999999999</c:v>
                </c:pt>
                <c:pt idx="1094">
                  <c:v>319.84699999999998</c:v>
                </c:pt>
                <c:pt idx="1095">
                  <c:v>319.84750000000003</c:v>
                </c:pt>
                <c:pt idx="1096">
                  <c:v>319.84800000000001</c:v>
                </c:pt>
                <c:pt idx="1097">
                  <c:v>319.8485</c:v>
                </c:pt>
                <c:pt idx="1098">
                  <c:v>319.84899999999999</c:v>
                </c:pt>
                <c:pt idx="1099">
                  <c:v>319.84949999999998</c:v>
                </c:pt>
                <c:pt idx="1100">
                  <c:v>319.85000000000002</c:v>
                </c:pt>
                <c:pt idx="1101">
                  <c:v>319.85050000000001</c:v>
                </c:pt>
                <c:pt idx="1102">
                  <c:v>319.851</c:v>
                </c:pt>
                <c:pt idx="1103">
                  <c:v>319.85149999999999</c:v>
                </c:pt>
                <c:pt idx="1104">
                  <c:v>319.85199999999998</c:v>
                </c:pt>
                <c:pt idx="1105">
                  <c:v>319.85250000000002</c:v>
                </c:pt>
                <c:pt idx="1106">
                  <c:v>319.85300000000001</c:v>
                </c:pt>
                <c:pt idx="1107">
                  <c:v>319.8535</c:v>
                </c:pt>
                <c:pt idx="1108">
                  <c:v>319.85399999999998</c:v>
                </c:pt>
                <c:pt idx="1109">
                  <c:v>319.85449999999997</c:v>
                </c:pt>
                <c:pt idx="1110">
                  <c:v>319.85500000000002</c:v>
                </c:pt>
                <c:pt idx="1111">
                  <c:v>319.85550000000001</c:v>
                </c:pt>
                <c:pt idx="1112">
                  <c:v>319.85599999999999</c:v>
                </c:pt>
                <c:pt idx="1113">
                  <c:v>319.85649999999998</c:v>
                </c:pt>
                <c:pt idx="1114">
                  <c:v>319.85700000000003</c:v>
                </c:pt>
                <c:pt idx="1115">
                  <c:v>319.85750000000002</c:v>
                </c:pt>
                <c:pt idx="1116">
                  <c:v>319.858</c:v>
                </c:pt>
                <c:pt idx="1117">
                  <c:v>319.85849999999999</c:v>
                </c:pt>
                <c:pt idx="1118">
                  <c:v>319.85899999999998</c:v>
                </c:pt>
                <c:pt idx="1119">
                  <c:v>319.85950000000003</c:v>
                </c:pt>
                <c:pt idx="1120">
                  <c:v>319.86</c:v>
                </c:pt>
                <c:pt idx="1121">
                  <c:v>319.8605</c:v>
                </c:pt>
                <c:pt idx="1122">
                  <c:v>319.86099999999999</c:v>
                </c:pt>
                <c:pt idx="1123">
                  <c:v>319.86149999999998</c:v>
                </c:pt>
                <c:pt idx="1124">
                  <c:v>319.86200000000002</c:v>
                </c:pt>
                <c:pt idx="1125">
                  <c:v>319.86250000000001</c:v>
                </c:pt>
                <c:pt idx="1126">
                  <c:v>319.863</c:v>
                </c:pt>
                <c:pt idx="1127">
                  <c:v>319.86349999999999</c:v>
                </c:pt>
                <c:pt idx="1128">
                  <c:v>319.86399999999998</c:v>
                </c:pt>
                <c:pt idx="1129">
                  <c:v>319.86450000000002</c:v>
                </c:pt>
                <c:pt idx="1130">
                  <c:v>319.86500000000001</c:v>
                </c:pt>
                <c:pt idx="1131">
                  <c:v>319.8655</c:v>
                </c:pt>
                <c:pt idx="1132">
                  <c:v>319.86599999999999</c:v>
                </c:pt>
                <c:pt idx="1133">
                  <c:v>319.86649999999997</c:v>
                </c:pt>
                <c:pt idx="1134">
                  <c:v>319.86700000000002</c:v>
                </c:pt>
                <c:pt idx="1135">
                  <c:v>319.86750000000001</c:v>
                </c:pt>
                <c:pt idx="1136">
                  <c:v>319.86799999999999</c:v>
                </c:pt>
                <c:pt idx="1137">
                  <c:v>319.86849999999998</c:v>
                </c:pt>
                <c:pt idx="1138">
                  <c:v>319.86900000000003</c:v>
                </c:pt>
                <c:pt idx="1139">
                  <c:v>319.86950000000002</c:v>
                </c:pt>
                <c:pt idx="1140">
                  <c:v>319.87</c:v>
                </c:pt>
                <c:pt idx="1141">
                  <c:v>319.87049999999999</c:v>
                </c:pt>
                <c:pt idx="1142">
                  <c:v>319.87099999999998</c:v>
                </c:pt>
                <c:pt idx="1143">
                  <c:v>319.87150000000003</c:v>
                </c:pt>
                <c:pt idx="1144">
                  <c:v>319.87200000000001</c:v>
                </c:pt>
                <c:pt idx="1145">
                  <c:v>319.8725</c:v>
                </c:pt>
                <c:pt idx="1146">
                  <c:v>319.87299999999999</c:v>
                </c:pt>
                <c:pt idx="1147">
                  <c:v>319.87349999999998</c:v>
                </c:pt>
                <c:pt idx="1148">
                  <c:v>319.87400000000002</c:v>
                </c:pt>
                <c:pt idx="1149">
                  <c:v>319.87450000000001</c:v>
                </c:pt>
                <c:pt idx="1150">
                  <c:v>319.875</c:v>
                </c:pt>
                <c:pt idx="1151">
                  <c:v>319.87549999999999</c:v>
                </c:pt>
                <c:pt idx="1152">
                  <c:v>319.87599999999998</c:v>
                </c:pt>
                <c:pt idx="1153">
                  <c:v>319.87650000000002</c:v>
                </c:pt>
                <c:pt idx="1154">
                  <c:v>319.87700000000001</c:v>
                </c:pt>
                <c:pt idx="1155">
                  <c:v>319.8775</c:v>
                </c:pt>
                <c:pt idx="1156">
                  <c:v>319.87799999999999</c:v>
                </c:pt>
                <c:pt idx="1157">
                  <c:v>319.87849999999997</c:v>
                </c:pt>
                <c:pt idx="1158">
                  <c:v>319.87900000000002</c:v>
                </c:pt>
                <c:pt idx="1159">
                  <c:v>319.87950000000001</c:v>
                </c:pt>
                <c:pt idx="1160">
                  <c:v>319.88</c:v>
                </c:pt>
                <c:pt idx="1161">
                  <c:v>319.88049999999998</c:v>
                </c:pt>
                <c:pt idx="1162">
                  <c:v>319.88099999999997</c:v>
                </c:pt>
                <c:pt idx="1163">
                  <c:v>319.88150000000002</c:v>
                </c:pt>
                <c:pt idx="1164">
                  <c:v>319.88200000000001</c:v>
                </c:pt>
                <c:pt idx="1165">
                  <c:v>319.88249999999999</c:v>
                </c:pt>
                <c:pt idx="1166">
                  <c:v>319.88299999999998</c:v>
                </c:pt>
                <c:pt idx="1167">
                  <c:v>319.88350000000003</c:v>
                </c:pt>
                <c:pt idx="1168">
                  <c:v>319.88400000000001</c:v>
                </c:pt>
                <c:pt idx="1169">
                  <c:v>319.8845</c:v>
                </c:pt>
                <c:pt idx="1170">
                  <c:v>319.88499999999999</c:v>
                </c:pt>
                <c:pt idx="1171">
                  <c:v>319.88549999999998</c:v>
                </c:pt>
                <c:pt idx="1172">
                  <c:v>319.88600000000002</c:v>
                </c:pt>
                <c:pt idx="1173">
                  <c:v>319.88650000000001</c:v>
                </c:pt>
                <c:pt idx="1174">
                  <c:v>319.887</c:v>
                </c:pt>
                <c:pt idx="1175">
                  <c:v>319.88749999999999</c:v>
                </c:pt>
                <c:pt idx="1176">
                  <c:v>319.88799999999998</c:v>
                </c:pt>
                <c:pt idx="1177">
                  <c:v>319.88850000000002</c:v>
                </c:pt>
                <c:pt idx="1178">
                  <c:v>319.88900000000001</c:v>
                </c:pt>
                <c:pt idx="1179">
                  <c:v>319.8895</c:v>
                </c:pt>
                <c:pt idx="1180">
                  <c:v>319.89</c:v>
                </c:pt>
                <c:pt idx="1181">
                  <c:v>319.89049999999997</c:v>
                </c:pt>
                <c:pt idx="1182">
                  <c:v>319.89100000000002</c:v>
                </c:pt>
                <c:pt idx="1183">
                  <c:v>319.89150000000001</c:v>
                </c:pt>
                <c:pt idx="1184">
                  <c:v>319.892</c:v>
                </c:pt>
                <c:pt idx="1185">
                  <c:v>319.89249999999998</c:v>
                </c:pt>
                <c:pt idx="1186">
                  <c:v>319.89299999999997</c:v>
                </c:pt>
                <c:pt idx="1187">
                  <c:v>319.89350000000002</c:v>
                </c:pt>
                <c:pt idx="1188">
                  <c:v>319.89400000000001</c:v>
                </c:pt>
                <c:pt idx="1189">
                  <c:v>319.89449999999999</c:v>
                </c:pt>
                <c:pt idx="1190">
                  <c:v>319.89499999999998</c:v>
                </c:pt>
                <c:pt idx="1191">
                  <c:v>319.89550000000003</c:v>
                </c:pt>
                <c:pt idx="1192">
                  <c:v>319.89600000000002</c:v>
                </c:pt>
                <c:pt idx="1193">
                  <c:v>319.8965</c:v>
                </c:pt>
                <c:pt idx="1194">
                  <c:v>319.89699999999999</c:v>
                </c:pt>
                <c:pt idx="1195">
                  <c:v>319.89749999999998</c:v>
                </c:pt>
                <c:pt idx="1196">
                  <c:v>319.89800000000002</c:v>
                </c:pt>
                <c:pt idx="1197">
                  <c:v>319.89850000000001</c:v>
                </c:pt>
                <c:pt idx="1198">
                  <c:v>319.899</c:v>
                </c:pt>
                <c:pt idx="1199">
                  <c:v>319.89949999999999</c:v>
                </c:pt>
                <c:pt idx="1200">
                  <c:v>319.89999999999998</c:v>
                </c:pt>
                <c:pt idx="1201">
                  <c:v>319.90050000000002</c:v>
                </c:pt>
                <c:pt idx="1202">
                  <c:v>319.90100000000001</c:v>
                </c:pt>
                <c:pt idx="1203">
                  <c:v>319.9015</c:v>
                </c:pt>
                <c:pt idx="1204">
                  <c:v>319.90199999999999</c:v>
                </c:pt>
                <c:pt idx="1205">
                  <c:v>319.90249999999997</c:v>
                </c:pt>
                <c:pt idx="1206">
                  <c:v>319.90300000000002</c:v>
                </c:pt>
                <c:pt idx="1207">
                  <c:v>319.90350000000001</c:v>
                </c:pt>
                <c:pt idx="1208">
                  <c:v>319.904</c:v>
                </c:pt>
                <c:pt idx="1209">
                  <c:v>319.90449999999998</c:v>
                </c:pt>
                <c:pt idx="1210">
                  <c:v>319.90499999999997</c:v>
                </c:pt>
                <c:pt idx="1211">
                  <c:v>319.90550000000002</c:v>
                </c:pt>
                <c:pt idx="1212">
                  <c:v>319.90600000000001</c:v>
                </c:pt>
                <c:pt idx="1213">
                  <c:v>319.90649999999999</c:v>
                </c:pt>
                <c:pt idx="1214">
                  <c:v>319.90699999999998</c:v>
                </c:pt>
                <c:pt idx="1215">
                  <c:v>319.90750000000003</c:v>
                </c:pt>
                <c:pt idx="1216">
                  <c:v>319.90800000000002</c:v>
                </c:pt>
                <c:pt idx="1217">
                  <c:v>319.9085</c:v>
                </c:pt>
                <c:pt idx="1218">
                  <c:v>319.90899999999999</c:v>
                </c:pt>
                <c:pt idx="1219">
                  <c:v>319.90949999999998</c:v>
                </c:pt>
                <c:pt idx="1220">
                  <c:v>319.91000000000003</c:v>
                </c:pt>
                <c:pt idx="1221">
                  <c:v>319.91050000000001</c:v>
                </c:pt>
                <c:pt idx="1222">
                  <c:v>319.911</c:v>
                </c:pt>
                <c:pt idx="1223">
                  <c:v>319.91149999999999</c:v>
                </c:pt>
                <c:pt idx="1224">
                  <c:v>319.91199999999998</c:v>
                </c:pt>
                <c:pt idx="1225">
                  <c:v>319.91250000000002</c:v>
                </c:pt>
                <c:pt idx="1226">
                  <c:v>319.91300000000001</c:v>
                </c:pt>
                <c:pt idx="1227">
                  <c:v>319.9135</c:v>
                </c:pt>
                <c:pt idx="1228">
                  <c:v>319.91399999999999</c:v>
                </c:pt>
                <c:pt idx="1229">
                  <c:v>319.91449999999998</c:v>
                </c:pt>
                <c:pt idx="1230">
                  <c:v>319.91500000000002</c:v>
                </c:pt>
                <c:pt idx="1231">
                  <c:v>319.91550000000001</c:v>
                </c:pt>
                <c:pt idx="1232">
                  <c:v>319.916</c:v>
                </c:pt>
                <c:pt idx="1233">
                  <c:v>319.91649999999998</c:v>
                </c:pt>
                <c:pt idx="1234">
                  <c:v>319.91699999999997</c:v>
                </c:pt>
                <c:pt idx="1235">
                  <c:v>319.91750000000002</c:v>
                </c:pt>
                <c:pt idx="1236">
                  <c:v>319.91800000000001</c:v>
                </c:pt>
                <c:pt idx="1237">
                  <c:v>319.91849999999999</c:v>
                </c:pt>
                <c:pt idx="1238">
                  <c:v>319.91899999999998</c:v>
                </c:pt>
                <c:pt idx="1239">
                  <c:v>319.91950000000003</c:v>
                </c:pt>
                <c:pt idx="1240">
                  <c:v>319.92</c:v>
                </c:pt>
                <c:pt idx="1241">
                  <c:v>319.9205</c:v>
                </c:pt>
                <c:pt idx="1242">
                  <c:v>319.92099999999999</c:v>
                </c:pt>
                <c:pt idx="1243">
                  <c:v>319.92149999999998</c:v>
                </c:pt>
                <c:pt idx="1244">
                  <c:v>319.92200000000003</c:v>
                </c:pt>
                <c:pt idx="1245">
                  <c:v>319.92250000000001</c:v>
                </c:pt>
                <c:pt idx="1246">
                  <c:v>319.923</c:v>
                </c:pt>
                <c:pt idx="1247">
                  <c:v>319.92349999999999</c:v>
                </c:pt>
                <c:pt idx="1248">
                  <c:v>319.92399999999998</c:v>
                </c:pt>
                <c:pt idx="1249">
                  <c:v>319.92450000000002</c:v>
                </c:pt>
                <c:pt idx="1250">
                  <c:v>319.92500000000001</c:v>
                </c:pt>
                <c:pt idx="1251">
                  <c:v>319.9255</c:v>
                </c:pt>
                <c:pt idx="1252">
                  <c:v>319.92599999999999</c:v>
                </c:pt>
                <c:pt idx="1253">
                  <c:v>319.92649999999998</c:v>
                </c:pt>
                <c:pt idx="1254">
                  <c:v>319.92700000000002</c:v>
                </c:pt>
                <c:pt idx="1255">
                  <c:v>319.92750000000001</c:v>
                </c:pt>
                <c:pt idx="1256">
                  <c:v>319.928</c:v>
                </c:pt>
                <c:pt idx="1257">
                  <c:v>319.92849999999999</c:v>
                </c:pt>
                <c:pt idx="1258">
                  <c:v>319.92899999999997</c:v>
                </c:pt>
                <c:pt idx="1259">
                  <c:v>319.92950000000002</c:v>
                </c:pt>
                <c:pt idx="1260">
                  <c:v>319.93</c:v>
                </c:pt>
                <c:pt idx="1261">
                  <c:v>319.93049999999999</c:v>
                </c:pt>
                <c:pt idx="1262">
                  <c:v>319.93099999999998</c:v>
                </c:pt>
                <c:pt idx="1263">
                  <c:v>319.93150000000003</c:v>
                </c:pt>
                <c:pt idx="1264">
                  <c:v>319.93200000000002</c:v>
                </c:pt>
                <c:pt idx="1265">
                  <c:v>319.9325</c:v>
                </c:pt>
                <c:pt idx="1266">
                  <c:v>319.93299999999999</c:v>
                </c:pt>
                <c:pt idx="1267">
                  <c:v>319.93349999999998</c:v>
                </c:pt>
                <c:pt idx="1268">
                  <c:v>319.93400000000003</c:v>
                </c:pt>
                <c:pt idx="1269">
                  <c:v>319.93450000000001</c:v>
                </c:pt>
                <c:pt idx="1270">
                  <c:v>319.935</c:v>
                </c:pt>
                <c:pt idx="1271">
                  <c:v>319.93549999999999</c:v>
                </c:pt>
                <c:pt idx="1272">
                  <c:v>319.93599999999998</c:v>
                </c:pt>
                <c:pt idx="1273">
                  <c:v>319.93650000000002</c:v>
                </c:pt>
                <c:pt idx="1274">
                  <c:v>319.93700000000001</c:v>
                </c:pt>
                <c:pt idx="1275">
                  <c:v>319.9375</c:v>
                </c:pt>
                <c:pt idx="1276">
                  <c:v>319.93799999999999</c:v>
                </c:pt>
                <c:pt idx="1277">
                  <c:v>319.93849999999998</c:v>
                </c:pt>
                <c:pt idx="1278">
                  <c:v>319.93900000000002</c:v>
                </c:pt>
                <c:pt idx="1279">
                  <c:v>319.93950000000001</c:v>
                </c:pt>
                <c:pt idx="1280">
                  <c:v>319.94</c:v>
                </c:pt>
                <c:pt idx="1281">
                  <c:v>319.94049999999999</c:v>
                </c:pt>
                <c:pt idx="1282">
                  <c:v>319.94099999999997</c:v>
                </c:pt>
                <c:pt idx="1283">
                  <c:v>319.94150000000002</c:v>
                </c:pt>
                <c:pt idx="1284">
                  <c:v>319.94200000000001</c:v>
                </c:pt>
                <c:pt idx="1285">
                  <c:v>319.9425</c:v>
                </c:pt>
                <c:pt idx="1286">
                  <c:v>319.94299999999998</c:v>
                </c:pt>
                <c:pt idx="1287">
                  <c:v>319.94349999999997</c:v>
                </c:pt>
                <c:pt idx="1288">
                  <c:v>319.94400000000002</c:v>
                </c:pt>
                <c:pt idx="1289">
                  <c:v>319.94450000000001</c:v>
                </c:pt>
                <c:pt idx="1290">
                  <c:v>319.94499999999999</c:v>
                </c:pt>
                <c:pt idx="1291">
                  <c:v>319.94549999999998</c:v>
                </c:pt>
                <c:pt idx="1292">
                  <c:v>319.94600000000003</c:v>
                </c:pt>
                <c:pt idx="1293">
                  <c:v>319.94650000000001</c:v>
                </c:pt>
                <c:pt idx="1294">
                  <c:v>319.947</c:v>
                </c:pt>
                <c:pt idx="1295">
                  <c:v>319.94749999999999</c:v>
                </c:pt>
                <c:pt idx="1296">
                  <c:v>319.94799999999998</c:v>
                </c:pt>
                <c:pt idx="1297">
                  <c:v>319.94850000000002</c:v>
                </c:pt>
                <c:pt idx="1298">
                  <c:v>319.94900000000001</c:v>
                </c:pt>
                <c:pt idx="1299">
                  <c:v>319.9495</c:v>
                </c:pt>
                <c:pt idx="1300">
                  <c:v>319.95</c:v>
                </c:pt>
                <c:pt idx="1301">
                  <c:v>319.95049999999998</c:v>
                </c:pt>
                <c:pt idx="1302">
                  <c:v>319.95100000000002</c:v>
                </c:pt>
                <c:pt idx="1303">
                  <c:v>319.95150000000001</c:v>
                </c:pt>
                <c:pt idx="1304">
                  <c:v>319.952</c:v>
                </c:pt>
                <c:pt idx="1305">
                  <c:v>319.95249999999999</c:v>
                </c:pt>
                <c:pt idx="1306">
                  <c:v>319.95299999999997</c:v>
                </c:pt>
                <c:pt idx="1307">
                  <c:v>319.95350000000002</c:v>
                </c:pt>
                <c:pt idx="1308">
                  <c:v>319.95400000000001</c:v>
                </c:pt>
                <c:pt idx="1309">
                  <c:v>319.9545</c:v>
                </c:pt>
                <c:pt idx="1310">
                  <c:v>319.95499999999998</c:v>
                </c:pt>
                <c:pt idx="1311">
                  <c:v>319.95549999999997</c:v>
                </c:pt>
                <c:pt idx="1312">
                  <c:v>319.95600000000002</c:v>
                </c:pt>
                <c:pt idx="1313">
                  <c:v>319.95650000000001</c:v>
                </c:pt>
                <c:pt idx="1314">
                  <c:v>319.95699999999999</c:v>
                </c:pt>
                <c:pt idx="1315">
                  <c:v>319.95749999999998</c:v>
                </c:pt>
                <c:pt idx="1316">
                  <c:v>319.95800000000003</c:v>
                </c:pt>
                <c:pt idx="1317">
                  <c:v>319.95850000000002</c:v>
                </c:pt>
                <c:pt idx="1318">
                  <c:v>319.959</c:v>
                </c:pt>
                <c:pt idx="1319">
                  <c:v>319.95949999999999</c:v>
                </c:pt>
                <c:pt idx="1320">
                  <c:v>319.95999999999998</c:v>
                </c:pt>
                <c:pt idx="1321">
                  <c:v>319.96050000000002</c:v>
                </c:pt>
                <c:pt idx="1322">
                  <c:v>319.96100000000001</c:v>
                </c:pt>
                <c:pt idx="1323">
                  <c:v>319.9615</c:v>
                </c:pt>
                <c:pt idx="1324">
                  <c:v>319.96199999999999</c:v>
                </c:pt>
                <c:pt idx="1325">
                  <c:v>319.96249999999998</c:v>
                </c:pt>
                <c:pt idx="1326">
                  <c:v>319.96300000000002</c:v>
                </c:pt>
                <c:pt idx="1327">
                  <c:v>319.96350000000001</c:v>
                </c:pt>
                <c:pt idx="1328">
                  <c:v>319.964</c:v>
                </c:pt>
                <c:pt idx="1329">
                  <c:v>319.96449999999999</c:v>
                </c:pt>
                <c:pt idx="1330">
                  <c:v>319.96499999999997</c:v>
                </c:pt>
                <c:pt idx="1331">
                  <c:v>319.96550000000002</c:v>
                </c:pt>
                <c:pt idx="1332">
                  <c:v>319.96600000000001</c:v>
                </c:pt>
                <c:pt idx="1333">
                  <c:v>319.9665</c:v>
                </c:pt>
                <c:pt idx="1334">
                  <c:v>319.96699999999998</c:v>
                </c:pt>
                <c:pt idx="1335">
                  <c:v>319.96749999999997</c:v>
                </c:pt>
                <c:pt idx="1336">
                  <c:v>319.96800000000002</c:v>
                </c:pt>
                <c:pt idx="1337">
                  <c:v>319.96850000000001</c:v>
                </c:pt>
                <c:pt idx="1338">
                  <c:v>319.96899999999999</c:v>
                </c:pt>
                <c:pt idx="1339">
                  <c:v>319.96949999999998</c:v>
                </c:pt>
                <c:pt idx="1340">
                  <c:v>319.97000000000003</c:v>
                </c:pt>
                <c:pt idx="1341">
                  <c:v>319.97050000000002</c:v>
                </c:pt>
                <c:pt idx="1342">
                  <c:v>319.971</c:v>
                </c:pt>
                <c:pt idx="1343">
                  <c:v>319.97149999999999</c:v>
                </c:pt>
                <c:pt idx="1344">
                  <c:v>319.97199999999998</c:v>
                </c:pt>
                <c:pt idx="1345">
                  <c:v>319.97250000000003</c:v>
                </c:pt>
                <c:pt idx="1346">
                  <c:v>319.97300000000001</c:v>
                </c:pt>
                <c:pt idx="1347">
                  <c:v>319.9735</c:v>
                </c:pt>
                <c:pt idx="1348">
                  <c:v>319.97399999999999</c:v>
                </c:pt>
                <c:pt idx="1349">
                  <c:v>319.97449999999998</c:v>
                </c:pt>
                <c:pt idx="1350">
                  <c:v>319.97500000000002</c:v>
                </c:pt>
                <c:pt idx="1351">
                  <c:v>319.97550000000001</c:v>
                </c:pt>
                <c:pt idx="1352">
                  <c:v>319.976</c:v>
                </c:pt>
                <c:pt idx="1353">
                  <c:v>319.97649999999999</c:v>
                </c:pt>
                <c:pt idx="1354">
                  <c:v>319.97699999999998</c:v>
                </c:pt>
                <c:pt idx="1355">
                  <c:v>319.97750000000002</c:v>
                </c:pt>
                <c:pt idx="1356">
                  <c:v>319.97800000000001</c:v>
                </c:pt>
                <c:pt idx="1357">
                  <c:v>319.9785</c:v>
                </c:pt>
                <c:pt idx="1358">
                  <c:v>319.97899999999998</c:v>
                </c:pt>
                <c:pt idx="1359">
                  <c:v>319.97949999999997</c:v>
                </c:pt>
                <c:pt idx="1360">
                  <c:v>319.98</c:v>
                </c:pt>
                <c:pt idx="1361">
                  <c:v>319.98050000000001</c:v>
                </c:pt>
                <c:pt idx="1362">
                  <c:v>319.98099999999999</c:v>
                </c:pt>
                <c:pt idx="1363">
                  <c:v>319.98149999999998</c:v>
                </c:pt>
                <c:pt idx="1364">
                  <c:v>319.98200000000003</c:v>
                </c:pt>
                <c:pt idx="1365">
                  <c:v>319.98250000000002</c:v>
                </c:pt>
                <c:pt idx="1366">
                  <c:v>319.983</c:v>
                </c:pt>
                <c:pt idx="1367">
                  <c:v>319.98349999999999</c:v>
                </c:pt>
                <c:pt idx="1368">
                  <c:v>319.98399999999998</c:v>
                </c:pt>
                <c:pt idx="1369">
                  <c:v>319.98450000000003</c:v>
                </c:pt>
                <c:pt idx="1370">
                  <c:v>319.98500000000001</c:v>
                </c:pt>
                <c:pt idx="1371">
                  <c:v>319.9855</c:v>
                </c:pt>
                <c:pt idx="1372">
                  <c:v>319.98599999999999</c:v>
                </c:pt>
                <c:pt idx="1373">
                  <c:v>319.98649999999998</c:v>
                </c:pt>
                <c:pt idx="1374">
                  <c:v>319.98700000000002</c:v>
                </c:pt>
                <c:pt idx="1375">
                  <c:v>319.98750000000001</c:v>
                </c:pt>
                <c:pt idx="1376">
                  <c:v>319.988</c:v>
                </c:pt>
                <c:pt idx="1377">
                  <c:v>319.98849999999999</c:v>
                </c:pt>
                <c:pt idx="1378">
                  <c:v>319.98899999999998</c:v>
                </c:pt>
                <c:pt idx="1379">
                  <c:v>319.98950000000002</c:v>
                </c:pt>
                <c:pt idx="1380">
                  <c:v>319.99</c:v>
                </c:pt>
                <c:pt idx="1381">
                  <c:v>319.9905</c:v>
                </c:pt>
                <c:pt idx="1382">
                  <c:v>319.99099999999999</c:v>
                </c:pt>
                <c:pt idx="1383">
                  <c:v>319.99149999999997</c:v>
                </c:pt>
                <c:pt idx="1384">
                  <c:v>319.99200000000002</c:v>
                </c:pt>
                <c:pt idx="1385">
                  <c:v>319.99250000000001</c:v>
                </c:pt>
                <c:pt idx="1386">
                  <c:v>319.99299999999999</c:v>
                </c:pt>
                <c:pt idx="1387">
                  <c:v>319.99349999999998</c:v>
                </c:pt>
                <c:pt idx="1388">
                  <c:v>319.99400000000003</c:v>
                </c:pt>
                <c:pt idx="1389">
                  <c:v>319.99450000000002</c:v>
                </c:pt>
                <c:pt idx="1390">
                  <c:v>319.995</c:v>
                </c:pt>
                <c:pt idx="1391">
                  <c:v>319.99549999999999</c:v>
                </c:pt>
                <c:pt idx="1392">
                  <c:v>319.99599999999998</c:v>
                </c:pt>
                <c:pt idx="1393">
                  <c:v>319.99650000000003</c:v>
                </c:pt>
                <c:pt idx="1394">
                  <c:v>319.99700000000001</c:v>
                </c:pt>
                <c:pt idx="1395">
                  <c:v>319.9975</c:v>
                </c:pt>
                <c:pt idx="1396">
                  <c:v>319.99799999999999</c:v>
                </c:pt>
                <c:pt idx="1397">
                  <c:v>319.99849999999998</c:v>
                </c:pt>
                <c:pt idx="1398">
                  <c:v>319.99900000000002</c:v>
                </c:pt>
                <c:pt idx="1399">
                  <c:v>319.99950000000001</c:v>
                </c:pt>
                <c:pt idx="1400">
                  <c:v>320</c:v>
                </c:pt>
                <c:pt idx="1401">
                  <c:v>320.00049999999999</c:v>
                </c:pt>
                <c:pt idx="1402">
                  <c:v>320.00099999999998</c:v>
                </c:pt>
                <c:pt idx="1403">
                  <c:v>320.00150000000002</c:v>
                </c:pt>
                <c:pt idx="1404">
                  <c:v>320.00200000000001</c:v>
                </c:pt>
                <c:pt idx="1405">
                  <c:v>320.0025</c:v>
                </c:pt>
                <c:pt idx="1406">
                  <c:v>320.00299999999999</c:v>
                </c:pt>
                <c:pt idx="1407">
                  <c:v>320.00349999999997</c:v>
                </c:pt>
                <c:pt idx="1408">
                  <c:v>320.00400000000002</c:v>
                </c:pt>
                <c:pt idx="1409">
                  <c:v>320.00450000000001</c:v>
                </c:pt>
                <c:pt idx="1410">
                  <c:v>320.005</c:v>
                </c:pt>
                <c:pt idx="1411">
                  <c:v>320.00549999999998</c:v>
                </c:pt>
                <c:pt idx="1412">
                  <c:v>320.00599999999997</c:v>
                </c:pt>
                <c:pt idx="1413">
                  <c:v>320.00650000000002</c:v>
                </c:pt>
                <c:pt idx="1414">
                  <c:v>320.00700000000001</c:v>
                </c:pt>
                <c:pt idx="1415">
                  <c:v>320.00749999999999</c:v>
                </c:pt>
                <c:pt idx="1416">
                  <c:v>320.00799999999998</c:v>
                </c:pt>
                <c:pt idx="1417">
                  <c:v>320.00850000000003</c:v>
                </c:pt>
                <c:pt idx="1418">
                  <c:v>320.00900000000001</c:v>
                </c:pt>
                <c:pt idx="1419">
                  <c:v>320.0095</c:v>
                </c:pt>
                <c:pt idx="1420">
                  <c:v>320.01</c:v>
                </c:pt>
                <c:pt idx="1421">
                  <c:v>320.01049999999998</c:v>
                </c:pt>
                <c:pt idx="1422">
                  <c:v>320.01100000000002</c:v>
                </c:pt>
                <c:pt idx="1423">
                  <c:v>320.01150000000001</c:v>
                </c:pt>
                <c:pt idx="1424">
                  <c:v>320.012</c:v>
                </c:pt>
                <c:pt idx="1425">
                  <c:v>320.01249999999999</c:v>
                </c:pt>
                <c:pt idx="1426">
                  <c:v>320.01299999999998</c:v>
                </c:pt>
                <c:pt idx="1427">
                  <c:v>320.01350000000002</c:v>
                </c:pt>
                <c:pt idx="1428">
                  <c:v>320.01400000000001</c:v>
                </c:pt>
                <c:pt idx="1429">
                  <c:v>320.0145</c:v>
                </c:pt>
                <c:pt idx="1430">
                  <c:v>320.01499999999999</c:v>
                </c:pt>
                <c:pt idx="1431">
                  <c:v>320.01549999999997</c:v>
                </c:pt>
                <c:pt idx="1432">
                  <c:v>320.01600000000002</c:v>
                </c:pt>
                <c:pt idx="1433">
                  <c:v>320.01650000000001</c:v>
                </c:pt>
                <c:pt idx="1434">
                  <c:v>320.017</c:v>
                </c:pt>
                <c:pt idx="1435">
                  <c:v>320.01749999999998</c:v>
                </c:pt>
                <c:pt idx="1436">
                  <c:v>320.01799999999997</c:v>
                </c:pt>
                <c:pt idx="1437">
                  <c:v>320.01850000000002</c:v>
                </c:pt>
                <c:pt idx="1438">
                  <c:v>320.01900000000001</c:v>
                </c:pt>
                <c:pt idx="1439">
                  <c:v>320.01949999999999</c:v>
                </c:pt>
                <c:pt idx="1440">
                  <c:v>320.02</c:v>
                </c:pt>
                <c:pt idx="1441">
                  <c:v>320.02050000000003</c:v>
                </c:pt>
                <c:pt idx="1442">
                  <c:v>320.02100000000002</c:v>
                </c:pt>
                <c:pt idx="1443">
                  <c:v>320.0215</c:v>
                </c:pt>
                <c:pt idx="1444">
                  <c:v>320.02199999999999</c:v>
                </c:pt>
                <c:pt idx="1445">
                  <c:v>320.02249999999998</c:v>
                </c:pt>
                <c:pt idx="1446">
                  <c:v>320.02300000000002</c:v>
                </c:pt>
                <c:pt idx="1447">
                  <c:v>320.02350000000001</c:v>
                </c:pt>
                <c:pt idx="1448">
                  <c:v>320.024</c:v>
                </c:pt>
                <c:pt idx="1449">
                  <c:v>320.02449999999999</c:v>
                </c:pt>
                <c:pt idx="1450">
                  <c:v>320.02499999999998</c:v>
                </c:pt>
                <c:pt idx="1451">
                  <c:v>320.02550000000002</c:v>
                </c:pt>
                <c:pt idx="1452">
                  <c:v>320.02600000000001</c:v>
                </c:pt>
                <c:pt idx="1453">
                  <c:v>320.0265</c:v>
                </c:pt>
                <c:pt idx="1454">
                  <c:v>320.02699999999999</c:v>
                </c:pt>
                <c:pt idx="1455">
                  <c:v>320.02749999999997</c:v>
                </c:pt>
                <c:pt idx="1456">
                  <c:v>320.02800000000002</c:v>
                </c:pt>
                <c:pt idx="1457">
                  <c:v>320.02850000000001</c:v>
                </c:pt>
                <c:pt idx="1458">
                  <c:v>320.029</c:v>
                </c:pt>
                <c:pt idx="1459">
                  <c:v>320.02949999999998</c:v>
                </c:pt>
                <c:pt idx="1460">
                  <c:v>320.02999999999997</c:v>
                </c:pt>
                <c:pt idx="1461">
                  <c:v>320.03050000000002</c:v>
                </c:pt>
                <c:pt idx="1462">
                  <c:v>320.03100000000001</c:v>
                </c:pt>
                <c:pt idx="1463">
                  <c:v>320.03149999999999</c:v>
                </c:pt>
                <c:pt idx="1464">
                  <c:v>320.03199999999998</c:v>
                </c:pt>
                <c:pt idx="1465">
                  <c:v>320.03250000000003</c:v>
                </c:pt>
                <c:pt idx="1466">
                  <c:v>320.03300000000002</c:v>
                </c:pt>
                <c:pt idx="1467">
                  <c:v>320.0335</c:v>
                </c:pt>
                <c:pt idx="1468">
                  <c:v>320.03399999999999</c:v>
                </c:pt>
                <c:pt idx="1469">
                  <c:v>320.03449999999998</c:v>
                </c:pt>
                <c:pt idx="1470">
                  <c:v>320.03500000000003</c:v>
                </c:pt>
                <c:pt idx="1471">
                  <c:v>320.03550000000001</c:v>
                </c:pt>
                <c:pt idx="1472">
                  <c:v>320.036</c:v>
                </c:pt>
                <c:pt idx="1473">
                  <c:v>320.03649999999999</c:v>
                </c:pt>
                <c:pt idx="1474">
                  <c:v>320.03699999999998</c:v>
                </c:pt>
                <c:pt idx="1475">
                  <c:v>320.03750000000002</c:v>
                </c:pt>
                <c:pt idx="1476">
                  <c:v>320.03800000000001</c:v>
                </c:pt>
                <c:pt idx="1477">
                  <c:v>320.0385</c:v>
                </c:pt>
                <c:pt idx="1478">
                  <c:v>320.03899999999999</c:v>
                </c:pt>
                <c:pt idx="1479">
                  <c:v>320.03949999999998</c:v>
                </c:pt>
                <c:pt idx="1480">
                  <c:v>320.04000000000002</c:v>
                </c:pt>
                <c:pt idx="1481">
                  <c:v>320.04050000000001</c:v>
                </c:pt>
                <c:pt idx="1482">
                  <c:v>320.041</c:v>
                </c:pt>
                <c:pt idx="1483">
                  <c:v>320.04149999999998</c:v>
                </c:pt>
                <c:pt idx="1484">
                  <c:v>320.04199999999997</c:v>
                </c:pt>
                <c:pt idx="1485">
                  <c:v>320.04250000000002</c:v>
                </c:pt>
                <c:pt idx="1486">
                  <c:v>320.04300000000001</c:v>
                </c:pt>
                <c:pt idx="1487">
                  <c:v>320.04349999999999</c:v>
                </c:pt>
                <c:pt idx="1488">
                  <c:v>320.04399999999998</c:v>
                </c:pt>
                <c:pt idx="1489">
                  <c:v>320.04450000000003</c:v>
                </c:pt>
                <c:pt idx="1490">
                  <c:v>320.04500000000002</c:v>
                </c:pt>
                <c:pt idx="1491">
                  <c:v>320.0455</c:v>
                </c:pt>
                <c:pt idx="1492">
                  <c:v>320.04599999999999</c:v>
                </c:pt>
                <c:pt idx="1493">
                  <c:v>320.04649999999998</c:v>
                </c:pt>
                <c:pt idx="1494">
                  <c:v>320.04700000000003</c:v>
                </c:pt>
                <c:pt idx="1495">
                  <c:v>320.04750000000001</c:v>
                </c:pt>
                <c:pt idx="1496">
                  <c:v>320.048</c:v>
                </c:pt>
                <c:pt idx="1497">
                  <c:v>320.04849999999999</c:v>
                </c:pt>
                <c:pt idx="1498">
                  <c:v>320.04899999999998</c:v>
                </c:pt>
                <c:pt idx="1499">
                  <c:v>320.04950000000002</c:v>
                </c:pt>
                <c:pt idx="1500">
                  <c:v>320.05</c:v>
                </c:pt>
                <c:pt idx="1501">
                  <c:v>320.0505</c:v>
                </c:pt>
                <c:pt idx="1502">
                  <c:v>320.05099999999999</c:v>
                </c:pt>
                <c:pt idx="1503">
                  <c:v>320.05149999999998</c:v>
                </c:pt>
                <c:pt idx="1504">
                  <c:v>320.05200000000002</c:v>
                </c:pt>
                <c:pt idx="1505">
                  <c:v>320.05250000000001</c:v>
                </c:pt>
                <c:pt idx="1506">
                  <c:v>320.053</c:v>
                </c:pt>
                <c:pt idx="1507">
                  <c:v>320.05349999999999</c:v>
                </c:pt>
                <c:pt idx="1508">
                  <c:v>320.05399999999997</c:v>
                </c:pt>
                <c:pt idx="1509">
                  <c:v>320.05450000000002</c:v>
                </c:pt>
                <c:pt idx="1510">
                  <c:v>320.05500000000001</c:v>
                </c:pt>
                <c:pt idx="1511">
                  <c:v>320.05549999999999</c:v>
                </c:pt>
                <c:pt idx="1512">
                  <c:v>320.05599999999998</c:v>
                </c:pt>
                <c:pt idx="1513">
                  <c:v>320.05650000000003</c:v>
                </c:pt>
                <c:pt idx="1514">
                  <c:v>320.05700000000002</c:v>
                </c:pt>
                <c:pt idx="1515">
                  <c:v>320.0575</c:v>
                </c:pt>
                <c:pt idx="1516">
                  <c:v>320.05799999999999</c:v>
                </c:pt>
                <c:pt idx="1517">
                  <c:v>320.05849999999998</c:v>
                </c:pt>
                <c:pt idx="1518">
                  <c:v>320.05900000000003</c:v>
                </c:pt>
                <c:pt idx="1519">
                  <c:v>320.05950000000001</c:v>
                </c:pt>
                <c:pt idx="1520">
                  <c:v>320.06</c:v>
                </c:pt>
                <c:pt idx="1521">
                  <c:v>320.06049999999999</c:v>
                </c:pt>
                <c:pt idx="1522">
                  <c:v>320.06099999999998</c:v>
                </c:pt>
                <c:pt idx="1523">
                  <c:v>320.06150000000002</c:v>
                </c:pt>
                <c:pt idx="1524">
                  <c:v>320.06200000000001</c:v>
                </c:pt>
                <c:pt idx="1525">
                  <c:v>320.0625</c:v>
                </c:pt>
                <c:pt idx="1526">
                  <c:v>320.06299999999999</c:v>
                </c:pt>
                <c:pt idx="1527">
                  <c:v>320.06349999999998</c:v>
                </c:pt>
                <c:pt idx="1528">
                  <c:v>320.06400000000002</c:v>
                </c:pt>
                <c:pt idx="1529">
                  <c:v>320.06450000000001</c:v>
                </c:pt>
                <c:pt idx="1530">
                  <c:v>320.065</c:v>
                </c:pt>
                <c:pt idx="1531">
                  <c:v>320.06549999999999</c:v>
                </c:pt>
                <c:pt idx="1532">
                  <c:v>320.06599999999997</c:v>
                </c:pt>
                <c:pt idx="1533">
                  <c:v>320.06650000000002</c:v>
                </c:pt>
                <c:pt idx="1534">
                  <c:v>320.06700000000001</c:v>
                </c:pt>
                <c:pt idx="1535">
                  <c:v>320.0675</c:v>
                </c:pt>
                <c:pt idx="1536">
                  <c:v>320.06799999999998</c:v>
                </c:pt>
                <c:pt idx="1537">
                  <c:v>320.06849999999997</c:v>
                </c:pt>
                <c:pt idx="1538">
                  <c:v>320.06900000000002</c:v>
                </c:pt>
                <c:pt idx="1539">
                  <c:v>320.06950000000001</c:v>
                </c:pt>
                <c:pt idx="1540">
                  <c:v>320.07</c:v>
                </c:pt>
                <c:pt idx="1541">
                  <c:v>320.07049999999998</c:v>
                </c:pt>
                <c:pt idx="1542">
                  <c:v>320.07100000000003</c:v>
                </c:pt>
                <c:pt idx="1543">
                  <c:v>320.07150000000001</c:v>
                </c:pt>
                <c:pt idx="1544">
                  <c:v>320.072</c:v>
                </c:pt>
                <c:pt idx="1545">
                  <c:v>320.07249999999999</c:v>
                </c:pt>
                <c:pt idx="1546">
                  <c:v>320.07299999999998</c:v>
                </c:pt>
                <c:pt idx="1547">
                  <c:v>320.07350000000002</c:v>
                </c:pt>
                <c:pt idx="1548">
                  <c:v>320.07400000000001</c:v>
                </c:pt>
                <c:pt idx="1549">
                  <c:v>320.0745</c:v>
                </c:pt>
                <c:pt idx="1550">
                  <c:v>320.07499999999999</c:v>
                </c:pt>
                <c:pt idx="1551">
                  <c:v>320.07549999999998</c:v>
                </c:pt>
                <c:pt idx="1552">
                  <c:v>320.07600000000002</c:v>
                </c:pt>
                <c:pt idx="1553">
                  <c:v>320.07650000000001</c:v>
                </c:pt>
                <c:pt idx="1554">
                  <c:v>320.077</c:v>
                </c:pt>
                <c:pt idx="1555">
                  <c:v>320.07749999999999</c:v>
                </c:pt>
                <c:pt idx="1556">
                  <c:v>320.07799999999997</c:v>
                </c:pt>
                <c:pt idx="1557">
                  <c:v>320.07850000000002</c:v>
                </c:pt>
                <c:pt idx="1558">
                  <c:v>320.07900000000001</c:v>
                </c:pt>
                <c:pt idx="1559">
                  <c:v>320.0795</c:v>
                </c:pt>
                <c:pt idx="1560">
                  <c:v>320.08</c:v>
                </c:pt>
                <c:pt idx="1561">
                  <c:v>320.08049999999997</c:v>
                </c:pt>
                <c:pt idx="1562">
                  <c:v>320.08100000000002</c:v>
                </c:pt>
                <c:pt idx="1563">
                  <c:v>320.08150000000001</c:v>
                </c:pt>
                <c:pt idx="1564">
                  <c:v>320.08199999999999</c:v>
                </c:pt>
                <c:pt idx="1565">
                  <c:v>320.08249999999998</c:v>
                </c:pt>
                <c:pt idx="1566">
                  <c:v>320.08300000000003</c:v>
                </c:pt>
                <c:pt idx="1567">
                  <c:v>320.08350000000002</c:v>
                </c:pt>
                <c:pt idx="1568">
                  <c:v>320.084</c:v>
                </c:pt>
                <c:pt idx="1569">
                  <c:v>320.08449999999999</c:v>
                </c:pt>
                <c:pt idx="1570">
                  <c:v>320.08499999999998</c:v>
                </c:pt>
                <c:pt idx="1571">
                  <c:v>320.08550000000002</c:v>
                </c:pt>
                <c:pt idx="1572">
                  <c:v>320.08600000000001</c:v>
                </c:pt>
                <c:pt idx="1573">
                  <c:v>320.0865</c:v>
                </c:pt>
                <c:pt idx="1574">
                  <c:v>320.08699999999999</c:v>
                </c:pt>
                <c:pt idx="1575">
                  <c:v>320.08749999999998</c:v>
                </c:pt>
                <c:pt idx="1576">
                  <c:v>320.08800000000002</c:v>
                </c:pt>
                <c:pt idx="1577">
                  <c:v>320.08850000000001</c:v>
                </c:pt>
                <c:pt idx="1578">
                  <c:v>320.089</c:v>
                </c:pt>
                <c:pt idx="1579">
                  <c:v>320.08949999999999</c:v>
                </c:pt>
                <c:pt idx="1580">
                  <c:v>320.08999999999997</c:v>
                </c:pt>
                <c:pt idx="1581">
                  <c:v>320.09050000000002</c:v>
                </c:pt>
                <c:pt idx="1582">
                  <c:v>320.09100000000001</c:v>
                </c:pt>
                <c:pt idx="1583">
                  <c:v>320.0915</c:v>
                </c:pt>
                <c:pt idx="1584">
                  <c:v>320.09199999999998</c:v>
                </c:pt>
                <c:pt idx="1585">
                  <c:v>320.09249999999997</c:v>
                </c:pt>
                <c:pt idx="1586">
                  <c:v>320.09300000000002</c:v>
                </c:pt>
                <c:pt idx="1587">
                  <c:v>320.09350000000001</c:v>
                </c:pt>
                <c:pt idx="1588">
                  <c:v>320.09399999999999</c:v>
                </c:pt>
                <c:pt idx="1589">
                  <c:v>320.09449999999998</c:v>
                </c:pt>
                <c:pt idx="1590">
                  <c:v>320.09500000000003</c:v>
                </c:pt>
                <c:pt idx="1591">
                  <c:v>320.09550000000002</c:v>
                </c:pt>
                <c:pt idx="1592">
                  <c:v>320.096</c:v>
                </c:pt>
                <c:pt idx="1593">
                  <c:v>320.09649999999999</c:v>
                </c:pt>
                <c:pt idx="1594">
                  <c:v>320.09699999999998</c:v>
                </c:pt>
                <c:pt idx="1595">
                  <c:v>320.09750000000003</c:v>
                </c:pt>
                <c:pt idx="1596">
                  <c:v>320.09800000000001</c:v>
                </c:pt>
                <c:pt idx="1597">
                  <c:v>320.0985</c:v>
                </c:pt>
                <c:pt idx="1598">
                  <c:v>320.09899999999999</c:v>
                </c:pt>
                <c:pt idx="1599">
                  <c:v>320.09949999999998</c:v>
                </c:pt>
              </c:numCache>
            </c:numRef>
          </c:xVal>
          <c:yVal>
            <c:numRef>
              <c:f>[1]sheet1!$B$4:$BIO$4</c:f>
              <c:numCache>
                <c:formatCode>General</c:formatCode>
                <c:ptCount val="1600"/>
                <c:pt idx="0">
                  <c:v>1021</c:v>
                </c:pt>
                <c:pt idx="1">
                  <c:v>1000</c:v>
                </c:pt>
                <c:pt idx="2">
                  <c:v>988</c:v>
                </c:pt>
                <c:pt idx="3">
                  <c:v>931</c:v>
                </c:pt>
                <c:pt idx="4">
                  <c:v>997</c:v>
                </c:pt>
                <c:pt idx="5">
                  <c:v>1059</c:v>
                </c:pt>
                <c:pt idx="6">
                  <c:v>956</c:v>
                </c:pt>
                <c:pt idx="7">
                  <c:v>876</c:v>
                </c:pt>
                <c:pt idx="8">
                  <c:v>950</c:v>
                </c:pt>
                <c:pt idx="9">
                  <c:v>822</c:v>
                </c:pt>
                <c:pt idx="10">
                  <c:v>938</c:v>
                </c:pt>
                <c:pt idx="11">
                  <c:v>1003</c:v>
                </c:pt>
                <c:pt idx="12">
                  <c:v>913</c:v>
                </c:pt>
                <c:pt idx="13">
                  <c:v>851</c:v>
                </c:pt>
                <c:pt idx="14">
                  <c:v>906</c:v>
                </c:pt>
                <c:pt idx="15">
                  <c:v>883</c:v>
                </c:pt>
                <c:pt idx="16">
                  <c:v>939</c:v>
                </c:pt>
                <c:pt idx="17">
                  <c:v>827</c:v>
                </c:pt>
                <c:pt idx="18">
                  <c:v>944</c:v>
                </c:pt>
                <c:pt idx="19">
                  <c:v>1035</c:v>
                </c:pt>
                <c:pt idx="20">
                  <c:v>973</c:v>
                </c:pt>
                <c:pt idx="21">
                  <c:v>1066</c:v>
                </c:pt>
                <c:pt idx="22">
                  <c:v>1040</c:v>
                </c:pt>
                <c:pt idx="23">
                  <c:v>1064</c:v>
                </c:pt>
                <c:pt idx="24">
                  <c:v>1085</c:v>
                </c:pt>
                <c:pt idx="25">
                  <c:v>1019</c:v>
                </c:pt>
                <c:pt idx="26">
                  <c:v>1059</c:v>
                </c:pt>
                <c:pt idx="27">
                  <c:v>966</c:v>
                </c:pt>
                <c:pt idx="28">
                  <c:v>1080</c:v>
                </c:pt>
                <c:pt idx="29">
                  <c:v>1087</c:v>
                </c:pt>
                <c:pt idx="30">
                  <c:v>1102</c:v>
                </c:pt>
                <c:pt idx="31">
                  <c:v>1034</c:v>
                </c:pt>
                <c:pt idx="32">
                  <c:v>991</c:v>
                </c:pt>
                <c:pt idx="33">
                  <c:v>1066</c:v>
                </c:pt>
                <c:pt idx="34">
                  <c:v>1072</c:v>
                </c:pt>
                <c:pt idx="35">
                  <c:v>1097</c:v>
                </c:pt>
                <c:pt idx="36">
                  <c:v>1068</c:v>
                </c:pt>
                <c:pt idx="37">
                  <c:v>950</c:v>
                </c:pt>
                <c:pt idx="38">
                  <c:v>1062</c:v>
                </c:pt>
                <c:pt idx="39">
                  <c:v>1072</c:v>
                </c:pt>
                <c:pt idx="40">
                  <c:v>1055</c:v>
                </c:pt>
                <c:pt idx="41">
                  <c:v>1089</c:v>
                </c:pt>
                <c:pt idx="42">
                  <c:v>1039</c:v>
                </c:pt>
                <c:pt idx="43">
                  <c:v>1068</c:v>
                </c:pt>
                <c:pt idx="44">
                  <c:v>1041</c:v>
                </c:pt>
                <c:pt idx="45">
                  <c:v>1095</c:v>
                </c:pt>
                <c:pt idx="46">
                  <c:v>1088</c:v>
                </c:pt>
                <c:pt idx="47">
                  <c:v>1067</c:v>
                </c:pt>
                <c:pt idx="48">
                  <c:v>1037</c:v>
                </c:pt>
                <c:pt idx="49">
                  <c:v>1071</c:v>
                </c:pt>
                <c:pt idx="50">
                  <c:v>1070</c:v>
                </c:pt>
                <c:pt idx="51">
                  <c:v>1111</c:v>
                </c:pt>
                <c:pt idx="52">
                  <c:v>1078</c:v>
                </c:pt>
                <c:pt idx="53">
                  <c:v>1051</c:v>
                </c:pt>
                <c:pt idx="54">
                  <c:v>1059</c:v>
                </c:pt>
                <c:pt idx="55">
                  <c:v>1089</c:v>
                </c:pt>
                <c:pt idx="56">
                  <c:v>984</c:v>
                </c:pt>
                <c:pt idx="57">
                  <c:v>1107</c:v>
                </c:pt>
                <c:pt idx="58">
                  <c:v>1064</c:v>
                </c:pt>
                <c:pt idx="59">
                  <c:v>1083</c:v>
                </c:pt>
                <c:pt idx="60">
                  <c:v>1073</c:v>
                </c:pt>
                <c:pt idx="61">
                  <c:v>1111</c:v>
                </c:pt>
                <c:pt idx="62">
                  <c:v>1088</c:v>
                </c:pt>
                <c:pt idx="63">
                  <c:v>1034</c:v>
                </c:pt>
                <c:pt idx="64">
                  <c:v>1055</c:v>
                </c:pt>
                <c:pt idx="65">
                  <c:v>1110</c:v>
                </c:pt>
                <c:pt idx="66">
                  <c:v>1081</c:v>
                </c:pt>
                <c:pt idx="67">
                  <c:v>1129</c:v>
                </c:pt>
                <c:pt idx="68">
                  <c:v>994</c:v>
                </c:pt>
                <c:pt idx="69">
                  <c:v>1128</c:v>
                </c:pt>
                <c:pt idx="70">
                  <c:v>1111</c:v>
                </c:pt>
                <c:pt idx="71">
                  <c:v>1095</c:v>
                </c:pt>
                <c:pt idx="72">
                  <c:v>1081</c:v>
                </c:pt>
                <c:pt idx="73">
                  <c:v>1130</c:v>
                </c:pt>
                <c:pt idx="74">
                  <c:v>1082</c:v>
                </c:pt>
                <c:pt idx="75">
                  <c:v>1076</c:v>
                </c:pt>
                <c:pt idx="76">
                  <c:v>1018</c:v>
                </c:pt>
                <c:pt idx="77">
                  <c:v>1071</c:v>
                </c:pt>
                <c:pt idx="78">
                  <c:v>1099</c:v>
                </c:pt>
                <c:pt idx="79">
                  <c:v>1081</c:v>
                </c:pt>
                <c:pt idx="80">
                  <c:v>1086</c:v>
                </c:pt>
                <c:pt idx="81">
                  <c:v>1097</c:v>
                </c:pt>
                <c:pt idx="82">
                  <c:v>1121</c:v>
                </c:pt>
                <c:pt idx="83">
                  <c:v>1074</c:v>
                </c:pt>
                <c:pt idx="84">
                  <c:v>1113</c:v>
                </c:pt>
                <c:pt idx="85">
                  <c:v>1126</c:v>
                </c:pt>
                <c:pt idx="86">
                  <c:v>1142</c:v>
                </c:pt>
                <c:pt idx="87">
                  <c:v>1087</c:v>
                </c:pt>
                <c:pt idx="88">
                  <c:v>1074</c:v>
                </c:pt>
                <c:pt idx="89">
                  <c:v>1029</c:v>
                </c:pt>
                <c:pt idx="90">
                  <c:v>1070</c:v>
                </c:pt>
                <c:pt idx="91">
                  <c:v>1013</c:v>
                </c:pt>
                <c:pt idx="92">
                  <c:v>1097</c:v>
                </c:pt>
                <c:pt idx="93">
                  <c:v>1133</c:v>
                </c:pt>
                <c:pt idx="94">
                  <c:v>1030</c:v>
                </c:pt>
                <c:pt idx="95">
                  <c:v>1153</c:v>
                </c:pt>
                <c:pt idx="96">
                  <c:v>1124</c:v>
                </c:pt>
                <c:pt idx="97">
                  <c:v>1095</c:v>
                </c:pt>
                <c:pt idx="98">
                  <c:v>1051</c:v>
                </c:pt>
                <c:pt idx="99">
                  <c:v>962</c:v>
                </c:pt>
                <c:pt idx="100">
                  <c:v>979</c:v>
                </c:pt>
                <c:pt idx="101">
                  <c:v>930</c:v>
                </c:pt>
                <c:pt idx="102">
                  <c:v>1060</c:v>
                </c:pt>
                <c:pt idx="103">
                  <c:v>994</c:v>
                </c:pt>
                <c:pt idx="104">
                  <c:v>1071</c:v>
                </c:pt>
                <c:pt idx="105">
                  <c:v>995</c:v>
                </c:pt>
                <c:pt idx="106">
                  <c:v>971</c:v>
                </c:pt>
                <c:pt idx="107">
                  <c:v>930</c:v>
                </c:pt>
                <c:pt idx="108">
                  <c:v>1040</c:v>
                </c:pt>
                <c:pt idx="109">
                  <c:v>1105</c:v>
                </c:pt>
                <c:pt idx="110">
                  <c:v>1134</c:v>
                </c:pt>
                <c:pt idx="111">
                  <c:v>1110</c:v>
                </c:pt>
                <c:pt idx="112">
                  <c:v>1149</c:v>
                </c:pt>
                <c:pt idx="113">
                  <c:v>1096</c:v>
                </c:pt>
                <c:pt idx="114">
                  <c:v>1098</c:v>
                </c:pt>
                <c:pt idx="115">
                  <c:v>985</c:v>
                </c:pt>
                <c:pt idx="116">
                  <c:v>1072</c:v>
                </c:pt>
                <c:pt idx="117">
                  <c:v>1057</c:v>
                </c:pt>
                <c:pt idx="118">
                  <c:v>1017</c:v>
                </c:pt>
                <c:pt idx="119">
                  <c:v>1117</c:v>
                </c:pt>
                <c:pt idx="120">
                  <c:v>902</c:v>
                </c:pt>
                <c:pt idx="121">
                  <c:v>1102</c:v>
                </c:pt>
                <c:pt idx="122">
                  <c:v>1001</c:v>
                </c:pt>
                <c:pt idx="123">
                  <c:v>914</c:v>
                </c:pt>
                <c:pt idx="124">
                  <c:v>909</c:v>
                </c:pt>
                <c:pt idx="125">
                  <c:v>911</c:v>
                </c:pt>
                <c:pt idx="126">
                  <c:v>883</c:v>
                </c:pt>
                <c:pt idx="127">
                  <c:v>999</c:v>
                </c:pt>
                <c:pt idx="128">
                  <c:v>1039</c:v>
                </c:pt>
                <c:pt idx="129">
                  <c:v>972</c:v>
                </c:pt>
                <c:pt idx="130">
                  <c:v>843</c:v>
                </c:pt>
                <c:pt idx="131">
                  <c:v>810</c:v>
                </c:pt>
                <c:pt idx="132">
                  <c:v>903</c:v>
                </c:pt>
                <c:pt idx="133">
                  <c:v>893</c:v>
                </c:pt>
                <c:pt idx="134">
                  <c:v>918</c:v>
                </c:pt>
                <c:pt idx="135">
                  <c:v>832</c:v>
                </c:pt>
                <c:pt idx="136">
                  <c:v>874</c:v>
                </c:pt>
                <c:pt idx="137">
                  <c:v>871</c:v>
                </c:pt>
                <c:pt idx="138">
                  <c:v>893</c:v>
                </c:pt>
                <c:pt idx="139">
                  <c:v>982</c:v>
                </c:pt>
                <c:pt idx="140">
                  <c:v>917</c:v>
                </c:pt>
                <c:pt idx="141">
                  <c:v>1010</c:v>
                </c:pt>
                <c:pt idx="142">
                  <c:v>859</c:v>
                </c:pt>
                <c:pt idx="143">
                  <c:v>821</c:v>
                </c:pt>
                <c:pt idx="144">
                  <c:v>871</c:v>
                </c:pt>
                <c:pt idx="145">
                  <c:v>907</c:v>
                </c:pt>
                <c:pt idx="146">
                  <c:v>890</c:v>
                </c:pt>
                <c:pt idx="147">
                  <c:v>884</c:v>
                </c:pt>
                <c:pt idx="148">
                  <c:v>1043</c:v>
                </c:pt>
                <c:pt idx="149">
                  <c:v>1121</c:v>
                </c:pt>
                <c:pt idx="150">
                  <c:v>1169</c:v>
                </c:pt>
                <c:pt idx="151">
                  <c:v>1116</c:v>
                </c:pt>
                <c:pt idx="152">
                  <c:v>1050</c:v>
                </c:pt>
                <c:pt idx="153">
                  <c:v>1056</c:v>
                </c:pt>
                <c:pt idx="154">
                  <c:v>1110</c:v>
                </c:pt>
                <c:pt idx="155">
                  <c:v>1129</c:v>
                </c:pt>
                <c:pt idx="156">
                  <c:v>1068</c:v>
                </c:pt>
                <c:pt idx="157">
                  <c:v>1086</c:v>
                </c:pt>
                <c:pt idx="158">
                  <c:v>1142</c:v>
                </c:pt>
                <c:pt idx="159">
                  <c:v>1109</c:v>
                </c:pt>
                <c:pt idx="160">
                  <c:v>1147</c:v>
                </c:pt>
                <c:pt idx="161">
                  <c:v>1101</c:v>
                </c:pt>
                <c:pt idx="162">
                  <c:v>1064</c:v>
                </c:pt>
                <c:pt idx="163">
                  <c:v>1038</c:v>
                </c:pt>
                <c:pt idx="164">
                  <c:v>1187</c:v>
                </c:pt>
                <c:pt idx="165">
                  <c:v>1121</c:v>
                </c:pt>
                <c:pt idx="166">
                  <c:v>1165</c:v>
                </c:pt>
                <c:pt idx="167">
                  <c:v>1077</c:v>
                </c:pt>
                <c:pt idx="168">
                  <c:v>1149</c:v>
                </c:pt>
                <c:pt idx="169">
                  <c:v>1063</c:v>
                </c:pt>
                <c:pt idx="170">
                  <c:v>1113</c:v>
                </c:pt>
                <c:pt idx="171">
                  <c:v>1173</c:v>
                </c:pt>
                <c:pt idx="172">
                  <c:v>1054</c:v>
                </c:pt>
                <c:pt idx="173">
                  <c:v>1096</c:v>
                </c:pt>
                <c:pt idx="174">
                  <c:v>1068</c:v>
                </c:pt>
                <c:pt idx="175">
                  <c:v>1145</c:v>
                </c:pt>
                <c:pt idx="176">
                  <c:v>1191</c:v>
                </c:pt>
                <c:pt idx="177">
                  <c:v>1161</c:v>
                </c:pt>
                <c:pt idx="178">
                  <c:v>1094</c:v>
                </c:pt>
                <c:pt idx="179">
                  <c:v>1080</c:v>
                </c:pt>
                <c:pt idx="180">
                  <c:v>1150</c:v>
                </c:pt>
                <c:pt idx="181">
                  <c:v>1123</c:v>
                </c:pt>
                <c:pt idx="182">
                  <c:v>1102</c:v>
                </c:pt>
                <c:pt idx="183">
                  <c:v>1089</c:v>
                </c:pt>
                <c:pt idx="184">
                  <c:v>1009</c:v>
                </c:pt>
                <c:pt idx="185">
                  <c:v>1073</c:v>
                </c:pt>
                <c:pt idx="186">
                  <c:v>1161</c:v>
                </c:pt>
                <c:pt idx="187">
                  <c:v>1114</c:v>
                </c:pt>
                <c:pt idx="188">
                  <c:v>1149</c:v>
                </c:pt>
                <c:pt idx="189">
                  <c:v>1111</c:v>
                </c:pt>
                <c:pt idx="190">
                  <c:v>1108</c:v>
                </c:pt>
                <c:pt idx="191">
                  <c:v>1109</c:v>
                </c:pt>
                <c:pt idx="192">
                  <c:v>1127</c:v>
                </c:pt>
                <c:pt idx="193">
                  <c:v>1139</c:v>
                </c:pt>
                <c:pt idx="194">
                  <c:v>1132</c:v>
                </c:pt>
                <c:pt idx="195">
                  <c:v>1088</c:v>
                </c:pt>
                <c:pt idx="196">
                  <c:v>1061</c:v>
                </c:pt>
                <c:pt idx="197">
                  <c:v>1043</c:v>
                </c:pt>
                <c:pt idx="198">
                  <c:v>1099</c:v>
                </c:pt>
                <c:pt idx="199">
                  <c:v>1052</c:v>
                </c:pt>
                <c:pt idx="200">
                  <c:v>1163</c:v>
                </c:pt>
                <c:pt idx="201">
                  <c:v>1152</c:v>
                </c:pt>
                <c:pt idx="202">
                  <c:v>1130</c:v>
                </c:pt>
                <c:pt idx="203">
                  <c:v>1081</c:v>
                </c:pt>
                <c:pt idx="204">
                  <c:v>1122</c:v>
                </c:pt>
                <c:pt idx="205">
                  <c:v>1186</c:v>
                </c:pt>
                <c:pt idx="206">
                  <c:v>1152</c:v>
                </c:pt>
                <c:pt idx="207">
                  <c:v>1115</c:v>
                </c:pt>
                <c:pt idx="208">
                  <c:v>1120</c:v>
                </c:pt>
                <c:pt idx="209">
                  <c:v>1158</c:v>
                </c:pt>
                <c:pt idx="210">
                  <c:v>1203</c:v>
                </c:pt>
                <c:pt idx="211">
                  <c:v>1140</c:v>
                </c:pt>
                <c:pt idx="212">
                  <c:v>1146</c:v>
                </c:pt>
                <c:pt idx="213">
                  <c:v>1118</c:v>
                </c:pt>
                <c:pt idx="214">
                  <c:v>939</c:v>
                </c:pt>
                <c:pt idx="215">
                  <c:v>889</c:v>
                </c:pt>
                <c:pt idx="216">
                  <c:v>828</c:v>
                </c:pt>
                <c:pt idx="217">
                  <c:v>890</c:v>
                </c:pt>
                <c:pt idx="218">
                  <c:v>900</c:v>
                </c:pt>
                <c:pt idx="219">
                  <c:v>909</c:v>
                </c:pt>
                <c:pt idx="220">
                  <c:v>1012</c:v>
                </c:pt>
                <c:pt idx="221">
                  <c:v>880</c:v>
                </c:pt>
                <c:pt idx="222">
                  <c:v>1093</c:v>
                </c:pt>
                <c:pt idx="223">
                  <c:v>1079</c:v>
                </c:pt>
                <c:pt idx="224">
                  <c:v>1008</c:v>
                </c:pt>
                <c:pt idx="225">
                  <c:v>1128</c:v>
                </c:pt>
                <c:pt idx="226">
                  <c:v>1065</c:v>
                </c:pt>
                <c:pt idx="227">
                  <c:v>1149</c:v>
                </c:pt>
                <c:pt idx="228">
                  <c:v>1179</c:v>
                </c:pt>
                <c:pt idx="229">
                  <c:v>1192</c:v>
                </c:pt>
                <c:pt idx="230">
                  <c:v>1098</c:v>
                </c:pt>
                <c:pt idx="231">
                  <c:v>1073</c:v>
                </c:pt>
                <c:pt idx="232">
                  <c:v>972</c:v>
                </c:pt>
                <c:pt idx="233">
                  <c:v>1096</c:v>
                </c:pt>
                <c:pt idx="234">
                  <c:v>905</c:v>
                </c:pt>
                <c:pt idx="235">
                  <c:v>1094</c:v>
                </c:pt>
                <c:pt idx="236">
                  <c:v>1111</c:v>
                </c:pt>
                <c:pt idx="237">
                  <c:v>1154</c:v>
                </c:pt>
                <c:pt idx="238">
                  <c:v>1096</c:v>
                </c:pt>
                <c:pt idx="239">
                  <c:v>963</c:v>
                </c:pt>
                <c:pt idx="240">
                  <c:v>1190</c:v>
                </c:pt>
                <c:pt idx="241">
                  <c:v>1064</c:v>
                </c:pt>
                <c:pt idx="242">
                  <c:v>1110</c:v>
                </c:pt>
                <c:pt idx="243">
                  <c:v>1115</c:v>
                </c:pt>
                <c:pt idx="244">
                  <c:v>1076</c:v>
                </c:pt>
                <c:pt idx="245">
                  <c:v>1111</c:v>
                </c:pt>
                <c:pt idx="246">
                  <c:v>1109</c:v>
                </c:pt>
                <c:pt idx="247">
                  <c:v>1167</c:v>
                </c:pt>
                <c:pt idx="248">
                  <c:v>1105</c:v>
                </c:pt>
                <c:pt idx="249">
                  <c:v>1094</c:v>
                </c:pt>
                <c:pt idx="250">
                  <c:v>1139</c:v>
                </c:pt>
                <c:pt idx="251">
                  <c:v>1152</c:v>
                </c:pt>
                <c:pt idx="252">
                  <c:v>1041</c:v>
                </c:pt>
                <c:pt idx="253">
                  <c:v>973</c:v>
                </c:pt>
                <c:pt idx="254">
                  <c:v>1098</c:v>
                </c:pt>
                <c:pt idx="255">
                  <c:v>1088</c:v>
                </c:pt>
                <c:pt idx="256">
                  <c:v>1099</c:v>
                </c:pt>
                <c:pt idx="257">
                  <c:v>1144</c:v>
                </c:pt>
                <c:pt idx="258">
                  <c:v>1107</c:v>
                </c:pt>
                <c:pt idx="259">
                  <c:v>1080</c:v>
                </c:pt>
                <c:pt idx="260">
                  <c:v>1051</c:v>
                </c:pt>
                <c:pt idx="261">
                  <c:v>1102</c:v>
                </c:pt>
                <c:pt idx="262">
                  <c:v>1123</c:v>
                </c:pt>
                <c:pt idx="263">
                  <c:v>1105</c:v>
                </c:pt>
                <c:pt idx="264">
                  <c:v>1139</c:v>
                </c:pt>
                <c:pt idx="265">
                  <c:v>1154</c:v>
                </c:pt>
                <c:pt idx="266">
                  <c:v>1087</c:v>
                </c:pt>
                <c:pt idx="267">
                  <c:v>1105</c:v>
                </c:pt>
                <c:pt idx="268">
                  <c:v>1127</c:v>
                </c:pt>
                <c:pt idx="269">
                  <c:v>1146</c:v>
                </c:pt>
                <c:pt idx="270">
                  <c:v>1091</c:v>
                </c:pt>
                <c:pt idx="271">
                  <c:v>1101</c:v>
                </c:pt>
                <c:pt idx="272">
                  <c:v>1061</c:v>
                </c:pt>
                <c:pt idx="273">
                  <c:v>1128</c:v>
                </c:pt>
                <c:pt idx="274">
                  <c:v>1057</c:v>
                </c:pt>
                <c:pt idx="275">
                  <c:v>1134</c:v>
                </c:pt>
                <c:pt idx="276">
                  <c:v>1016</c:v>
                </c:pt>
                <c:pt idx="277">
                  <c:v>1057</c:v>
                </c:pt>
                <c:pt idx="278">
                  <c:v>961</c:v>
                </c:pt>
                <c:pt idx="279">
                  <c:v>1049</c:v>
                </c:pt>
                <c:pt idx="280">
                  <c:v>949</c:v>
                </c:pt>
                <c:pt idx="281">
                  <c:v>1091</c:v>
                </c:pt>
                <c:pt idx="282">
                  <c:v>988</c:v>
                </c:pt>
                <c:pt idx="283">
                  <c:v>1041</c:v>
                </c:pt>
                <c:pt idx="284">
                  <c:v>997</c:v>
                </c:pt>
                <c:pt idx="285">
                  <c:v>1081</c:v>
                </c:pt>
                <c:pt idx="286">
                  <c:v>908</c:v>
                </c:pt>
                <c:pt idx="287">
                  <c:v>996</c:v>
                </c:pt>
                <c:pt idx="288">
                  <c:v>1006</c:v>
                </c:pt>
                <c:pt idx="289">
                  <c:v>893</c:v>
                </c:pt>
                <c:pt idx="290">
                  <c:v>962</c:v>
                </c:pt>
                <c:pt idx="291">
                  <c:v>918</c:v>
                </c:pt>
                <c:pt idx="292">
                  <c:v>998</c:v>
                </c:pt>
                <c:pt idx="293">
                  <c:v>1016</c:v>
                </c:pt>
                <c:pt idx="294">
                  <c:v>1078</c:v>
                </c:pt>
                <c:pt idx="295">
                  <c:v>1037</c:v>
                </c:pt>
                <c:pt idx="296">
                  <c:v>1067</c:v>
                </c:pt>
                <c:pt idx="297">
                  <c:v>1185</c:v>
                </c:pt>
                <c:pt idx="298">
                  <c:v>1102</c:v>
                </c:pt>
                <c:pt idx="299">
                  <c:v>1069</c:v>
                </c:pt>
                <c:pt idx="300">
                  <c:v>1017</c:v>
                </c:pt>
                <c:pt idx="301">
                  <c:v>1100</c:v>
                </c:pt>
                <c:pt idx="302">
                  <c:v>1070</c:v>
                </c:pt>
                <c:pt idx="303">
                  <c:v>1105</c:v>
                </c:pt>
                <c:pt idx="304">
                  <c:v>1107</c:v>
                </c:pt>
                <c:pt idx="305">
                  <c:v>1066</c:v>
                </c:pt>
                <c:pt idx="306">
                  <c:v>1168</c:v>
                </c:pt>
                <c:pt idx="307">
                  <c:v>1103</c:v>
                </c:pt>
                <c:pt idx="308">
                  <c:v>1014</c:v>
                </c:pt>
                <c:pt idx="309">
                  <c:v>857</c:v>
                </c:pt>
                <c:pt idx="310">
                  <c:v>1048</c:v>
                </c:pt>
                <c:pt idx="311">
                  <c:v>1007</c:v>
                </c:pt>
                <c:pt idx="312">
                  <c:v>1155</c:v>
                </c:pt>
                <c:pt idx="313">
                  <c:v>1178</c:v>
                </c:pt>
                <c:pt idx="314">
                  <c:v>1078</c:v>
                </c:pt>
                <c:pt idx="315">
                  <c:v>1030</c:v>
                </c:pt>
                <c:pt idx="316">
                  <c:v>1113</c:v>
                </c:pt>
                <c:pt idx="317">
                  <c:v>1040</c:v>
                </c:pt>
                <c:pt idx="318">
                  <c:v>1101</c:v>
                </c:pt>
                <c:pt idx="319">
                  <c:v>1083</c:v>
                </c:pt>
                <c:pt idx="320">
                  <c:v>1044</c:v>
                </c:pt>
                <c:pt idx="321">
                  <c:v>879</c:v>
                </c:pt>
                <c:pt idx="322">
                  <c:v>906</c:v>
                </c:pt>
                <c:pt idx="323">
                  <c:v>856</c:v>
                </c:pt>
                <c:pt idx="324">
                  <c:v>972</c:v>
                </c:pt>
                <c:pt idx="325">
                  <c:v>814</c:v>
                </c:pt>
                <c:pt idx="326">
                  <c:v>884</c:v>
                </c:pt>
                <c:pt idx="327">
                  <c:v>1085</c:v>
                </c:pt>
                <c:pt idx="328">
                  <c:v>970</c:v>
                </c:pt>
                <c:pt idx="329">
                  <c:v>978</c:v>
                </c:pt>
                <c:pt idx="330">
                  <c:v>899</c:v>
                </c:pt>
                <c:pt idx="331">
                  <c:v>901</c:v>
                </c:pt>
                <c:pt idx="332">
                  <c:v>1033</c:v>
                </c:pt>
                <c:pt idx="333">
                  <c:v>1018</c:v>
                </c:pt>
                <c:pt idx="334">
                  <c:v>1082</c:v>
                </c:pt>
                <c:pt idx="335">
                  <c:v>1112</c:v>
                </c:pt>
                <c:pt idx="336">
                  <c:v>1062</c:v>
                </c:pt>
                <c:pt idx="337">
                  <c:v>1048</c:v>
                </c:pt>
                <c:pt idx="338">
                  <c:v>1065</c:v>
                </c:pt>
                <c:pt idx="339">
                  <c:v>1128</c:v>
                </c:pt>
                <c:pt idx="340">
                  <c:v>1001</c:v>
                </c:pt>
                <c:pt idx="341">
                  <c:v>996</c:v>
                </c:pt>
                <c:pt idx="342">
                  <c:v>963</c:v>
                </c:pt>
                <c:pt idx="343">
                  <c:v>1041</c:v>
                </c:pt>
                <c:pt idx="344">
                  <c:v>1111</c:v>
                </c:pt>
                <c:pt idx="345">
                  <c:v>1047</c:v>
                </c:pt>
                <c:pt idx="346">
                  <c:v>1179</c:v>
                </c:pt>
                <c:pt idx="347">
                  <c:v>1093</c:v>
                </c:pt>
                <c:pt idx="348">
                  <c:v>962</c:v>
                </c:pt>
                <c:pt idx="349">
                  <c:v>1019</c:v>
                </c:pt>
                <c:pt idx="350">
                  <c:v>1015</c:v>
                </c:pt>
                <c:pt idx="351">
                  <c:v>1070</c:v>
                </c:pt>
                <c:pt idx="352">
                  <c:v>1070</c:v>
                </c:pt>
                <c:pt idx="353">
                  <c:v>1112</c:v>
                </c:pt>
                <c:pt idx="354">
                  <c:v>1132</c:v>
                </c:pt>
                <c:pt idx="355">
                  <c:v>1033</c:v>
                </c:pt>
                <c:pt idx="356">
                  <c:v>981</c:v>
                </c:pt>
                <c:pt idx="357">
                  <c:v>1063</c:v>
                </c:pt>
                <c:pt idx="358">
                  <c:v>1113</c:v>
                </c:pt>
                <c:pt idx="359">
                  <c:v>1084</c:v>
                </c:pt>
                <c:pt idx="360">
                  <c:v>1083</c:v>
                </c:pt>
                <c:pt idx="361">
                  <c:v>1097</c:v>
                </c:pt>
                <c:pt idx="362">
                  <c:v>1163</c:v>
                </c:pt>
                <c:pt idx="363">
                  <c:v>1190</c:v>
                </c:pt>
                <c:pt idx="364">
                  <c:v>1059</c:v>
                </c:pt>
                <c:pt idx="365">
                  <c:v>1139</c:v>
                </c:pt>
                <c:pt idx="366">
                  <c:v>1108</c:v>
                </c:pt>
                <c:pt idx="367">
                  <c:v>1077</c:v>
                </c:pt>
                <c:pt idx="368">
                  <c:v>1131</c:v>
                </c:pt>
                <c:pt idx="369">
                  <c:v>1129</c:v>
                </c:pt>
                <c:pt idx="370">
                  <c:v>1019</c:v>
                </c:pt>
                <c:pt idx="371">
                  <c:v>1093</c:v>
                </c:pt>
                <c:pt idx="372">
                  <c:v>1118</c:v>
                </c:pt>
                <c:pt idx="373">
                  <c:v>1106</c:v>
                </c:pt>
                <c:pt idx="374">
                  <c:v>1105</c:v>
                </c:pt>
                <c:pt idx="375">
                  <c:v>1100</c:v>
                </c:pt>
                <c:pt idx="376">
                  <c:v>1100</c:v>
                </c:pt>
                <c:pt idx="377">
                  <c:v>1076</c:v>
                </c:pt>
                <c:pt idx="378">
                  <c:v>1102</c:v>
                </c:pt>
                <c:pt idx="379">
                  <c:v>1133</c:v>
                </c:pt>
                <c:pt idx="380">
                  <c:v>1135</c:v>
                </c:pt>
                <c:pt idx="381">
                  <c:v>1116</c:v>
                </c:pt>
                <c:pt idx="382">
                  <c:v>1069</c:v>
                </c:pt>
                <c:pt idx="383">
                  <c:v>1145</c:v>
                </c:pt>
                <c:pt idx="384">
                  <c:v>1123</c:v>
                </c:pt>
                <c:pt idx="385">
                  <c:v>1051</c:v>
                </c:pt>
                <c:pt idx="386">
                  <c:v>1159</c:v>
                </c:pt>
                <c:pt idx="387">
                  <c:v>1072</c:v>
                </c:pt>
                <c:pt idx="388">
                  <c:v>1119</c:v>
                </c:pt>
                <c:pt idx="389">
                  <c:v>1129</c:v>
                </c:pt>
                <c:pt idx="390">
                  <c:v>1119</c:v>
                </c:pt>
                <c:pt idx="391">
                  <c:v>1117</c:v>
                </c:pt>
                <c:pt idx="392">
                  <c:v>1116</c:v>
                </c:pt>
                <c:pt idx="393">
                  <c:v>1092</c:v>
                </c:pt>
                <c:pt idx="394">
                  <c:v>935</c:v>
                </c:pt>
                <c:pt idx="395">
                  <c:v>934</c:v>
                </c:pt>
                <c:pt idx="396">
                  <c:v>951</c:v>
                </c:pt>
                <c:pt idx="397">
                  <c:v>923</c:v>
                </c:pt>
                <c:pt idx="398">
                  <c:v>949</c:v>
                </c:pt>
                <c:pt idx="399">
                  <c:v>965</c:v>
                </c:pt>
                <c:pt idx="400">
                  <c:v>1050</c:v>
                </c:pt>
                <c:pt idx="401">
                  <c:v>1071</c:v>
                </c:pt>
                <c:pt idx="402">
                  <c:v>1129</c:v>
                </c:pt>
                <c:pt idx="403">
                  <c:v>1084</c:v>
                </c:pt>
                <c:pt idx="404">
                  <c:v>1112</c:v>
                </c:pt>
                <c:pt idx="405">
                  <c:v>1112</c:v>
                </c:pt>
                <c:pt idx="406">
                  <c:v>1138</c:v>
                </c:pt>
                <c:pt idx="407">
                  <c:v>1125</c:v>
                </c:pt>
                <c:pt idx="408">
                  <c:v>1166</c:v>
                </c:pt>
                <c:pt idx="409">
                  <c:v>1117</c:v>
                </c:pt>
                <c:pt idx="410">
                  <c:v>1105</c:v>
                </c:pt>
                <c:pt idx="411">
                  <c:v>1066</c:v>
                </c:pt>
                <c:pt idx="412">
                  <c:v>1137</c:v>
                </c:pt>
                <c:pt idx="413">
                  <c:v>1096</c:v>
                </c:pt>
                <c:pt idx="414">
                  <c:v>1135</c:v>
                </c:pt>
                <c:pt idx="415">
                  <c:v>1144</c:v>
                </c:pt>
                <c:pt idx="416">
                  <c:v>1074</c:v>
                </c:pt>
                <c:pt idx="417">
                  <c:v>1107</c:v>
                </c:pt>
                <c:pt idx="418">
                  <c:v>1166</c:v>
                </c:pt>
                <c:pt idx="419">
                  <c:v>1117</c:v>
                </c:pt>
                <c:pt idx="420">
                  <c:v>1138</c:v>
                </c:pt>
                <c:pt idx="421">
                  <c:v>1120</c:v>
                </c:pt>
                <c:pt idx="422">
                  <c:v>1120</c:v>
                </c:pt>
                <c:pt idx="423">
                  <c:v>1143</c:v>
                </c:pt>
                <c:pt idx="424">
                  <c:v>1069</c:v>
                </c:pt>
                <c:pt idx="425">
                  <c:v>1151</c:v>
                </c:pt>
                <c:pt idx="426">
                  <c:v>1132</c:v>
                </c:pt>
                <c:pt idx="427">
                  <c:v>1220</c:v>
                </c:pt>
                <c:pt idx="428">
                  <c:v>1107</c:v>
                </c:pt>
                <c:pt idx="429">
                  <c:v>1076</c:v>
                </c:pt>
                <c:pt idx="430">
                  <c:v>1113</c:v>
                </c:pt>
                <c:pt idx="431">
                  <c:v>1044</c:v>
                </c:pt>
                <c:pt idx="432">
                  <c:v>1082</c:v>
                </c:pt>
                <c:pt idx="433">
                  <c:v>1128</c:v>
                </c:pt>
                <c:pt idx="434">
                  <c:v>1125</c:v>
                </c:pt>
                <c:pt idx="435">
                  <c:v>1064</c:v>
                </c:pt>
                <c:pt idx="436">
                  <c:v>1066</c:v>
                </c:pt>
                <c:pt idx="437">
                  <c:v>1122</c:v>
                </c:pt>
                <c:pt idx="438">
                  <c:v>1132</c:v>
                </c:pt>
                <c:pt idx="439">
                  <c:v>1089</c:v>
                </c:pt>
                <c:pt idx="440">
                  <c:v>1067</c:v>
                </c:pt>
                <c:pt idx="441">
                  <c:v>1005</c:v>
                </c:pt>
                <c:pt idx="442">
                  <c:v>1039</c:v>
                </c:pt>
                <c:pt idx="443">
                  <c:v>1036</c:v>
                </c:pt>
                <c:pt idx="444">
                  <c:v>1023</c:v>
                </c:pt>
                <c:pt idx="445">
                  <c:v>1033</c:v>
                </c:pt>
                <c:pt idx="446">
                  <c:v>951</c:v>
                </c:pt>
                <c:pt idx="447">
                  <c:v>1067</c:v>
                </c:pt>
                <c:pt idx="448">
                  <c:v>1005</c:v>
                </c:pt>
                <c:pt idx="449">
                  <c:v>1018</c:v>
                </c:pt>
                <c:pt idx="450">
                  <c:v>998</c:v>
                </c:pt>
                <c:pt idx="451">
                  <c:v>1105</c:v>
                </c:pt>
                <c:pt idx="452">
                  <c:v>1118</c:v>
                </c:pt>
                <c:pt idx="453">
                  <c:v>1144</c:v>
                </c:pt>
                <c:pt idx="454">
                  <c:v>1127</c:v>
                </c:pt>
                <c:pt idx="455">
                  <c:v>1055</c:v>
                </c:pt>
                <c:pt idx="456">
                  <c:v>1089</c:v>
                </c:pt>
                <c:pt idx="457">
                  <c:v>1133</c:v>
                </c:pt>
                <c:pt idx="458">
                  <c:v>1032</c:v>
                </c:pt>
                <c:pt idx="459">
                  <c:v>1170</c:v>
                </c:pt>
                <c:pt idx="460">
                  <c:v>1110</c:v>
                </c:pt>
                <c:pt idx="461">
                  <c:v>1089</c:v>
                </c:pt>
                <c:pt idx="462">
                  <c:v>1157</c:v>
                </c:pt>
                <c:pt idx="463">
                  <c:v>1085</c:v>
                </c:pt>
                <c:pt idx="464">
                  <c:v>1063</c:v>
                </c:pt>
                <c:pt idx="465">
                  <c:v>1141</c:v>
                </c:pt>
                <c:pt idx="466">
                  <c:v>975</c:v>
                </c:pt>
                <c:pt idx="467">
                  <c:v>1026</c:v>
                </c:pt>
                <c:pt idx="468">
                  <c:v>1022</c:v>
                </c:pt>
                <c:pt idx="469">
                  <c:v>1114</c:v>
                </c:pt>
                <c:pt idx="470">
                  <c:v>1102</c:v>
                </c:pt>
                <c:pt idx="471">
                  <c:v>1119</c:v>
                </c:pt>
                <c:pt idx="472">
                  <c:v>1006</c:v>
                </c:pt>
                <c:pt idx="473">
                  <c:v>1119</c:v>
                </c:pt>
                <c:pt idx="474">
                  <c:v>1176</c:v>
                </c:pt>
                <c:pt idx="475">
                  <c:v>1124</c:v>
                </c:pt>
                <c:pt idx="476">
                  <c:v>1046</c:v>
                </c:pt>
                <c:pt idx="477">
                  <c:v>983</c:v>
                </c:pt>
                <c:pt idx="478">
                  <c:v>956</c:v>
                </c:pt>
                <c:pt idx="479">
                  <c:v>1024</c:v>
                </c:pt>
                <c:pt idx="480">
                  <c:v>1094</c:v>
                </c:pt>
                <c:pt idx="481">
                  <c:v>1102</c:v>
                </c:pt>
                <c:pt idx="482">
                  <c:v>1181</c:v>
                </c:pt>
                <c:pt idx="483">
                  <c:v>1132</c:v>
                </c:pt>
                <c:pt idx="484">
                  <c:v>1085</c:v>
                </c:pt>
                <c:pt idx="485">
                  <c:v>1102</c:v>
                </c:pt>
                <c:pt idx="486">
                  <c:v>1157</c:v>
                </c:pt>
                <c:pt idx="487">
                  <c:v>987</c:v>
                </c:pt>
                <c:pt idx="488">
                  <c:v>1085</c:v>
                </c:pt>
                <c:pt idx="489">
                  <c:v>1147</c:v>
                </c:pt>
                <c:pt idx="490">
                  <c:v>1172</c:v>
                </c:pt>
                <c:pt idx="491">
                  <c:v>1061</c:v>
                </c:pt>
                <c:pt idx="492">
                  <c:v>1167</c:v>
                </c:pt>
                <c:pt idx="493">
                  <c:v>1163</c:v>
                </c:pt>
                <c:pt idx="494">
                  <c:v>992</c:v>
                </c:pt>
                <c:pt idx="495">
                  <c:v>1167</c:v>
                </c:pt>
                <c:pt idx="496">
                  <c:v>1158</c:v>
                </c:pt>
                <c:pt idx="497">
                  <c:v>1154</c:v>
                </c:pt>
                <c:pt idx="498">
                  <c:v>1031</c:v>
                </c:pt>
                <c:pt idx="499">
                  <c:v>1097</c:v>
                </c:pt>
                <c:pt idx="500">
                  <c:v>1064</c:v>
                </c:pt>
                <c:pt idx="501">
                  <c:v>1151</c:v>
                </c:pt>
                <c:pt idx="502">
                  <c:v>1138</c:v>
                </c:pt>
                <c:pt idx="503">
                  <c:v>1152</c:v>
                </c:pt>
                <c:pt idx="504">
                  <c:v>1143</c:v>
                </c:pt>
                <c:pt idx="505">
                  <c:v>1193</c:v>
                </c:pt>
                <c:pt idx="506">
                  <c:v>1122</c:v>
                </c:pt>
                <c:pt idx="507">
                  <c:v>1117</c:v>
                </c:pt>
                <c:pt idx="508">
                  <c:v>1130</c:v>
                </c:pt>
                <c:pt idx="509">
                  <c:v>1159</c:v>
                </c:pt>
                <c:pt idx="510">
                  <c:v>1119</c:v>
                </c:pt>
                <c:pt idx="511">
                  <c:v>1118</c:v>
                </c:pt>
                <c:pt idx="512">
                  <c:v>1126</c:v>
                </c:pt>
                <c:pt idx="513">
                  <c:v>1206</c:v>
                </c:pt>
                <c:pt idx="514">
                  <c:v>1084</c:v>
                </c:pt>
                <c:pt idx="515">
                  <c:v>1161</c:v>
                </c:pt>
                <c:pt idx="516">
                  <c:v>1173</c:v>
                </c:pt>
                <c:pt idx="517">
                  <c:v>1135</c:v>
                </c:pt>
                <c:pt idx="518">
                  <c:v>1090</c:v>
                </c:pt>
                <c:pt idx="519">
                  <c:v>1150</c:v>
                </c:pt>
                <c:pt idx="520">
                  <c:v>1165</c:v>
                </c:pt>
                <c:pt idx="521">
                  <c:v>1224</c:v>
                </c:pt>
                <c:pt idx="522">
                  <c:v>1164</c:v>
                </c:pt>
                <c:pt idx="523">
                  <c:v>1102</c:v>
                </c:pt>
                <c:pt idx="524">
                  <c:v>1125</c:v>
                </c:pt>
                <c:pt idx="525">
                  <c:v>1143</c:v>
                </c:pt>
                <c:pt idx="526">
                  <c:v>1115</c:v>
                </c:pt>
                <c:pt idx="527">
                  <c:v>1139</c:v>
                </c:pt>
                <c:pt idx="528">
                  <c:v>1171</c:v>
                </c:pt>
                <c:pt idx="529">
                  <c:v>1208</c:v>
                </c:pt>
                <c:pt idx="530">
                  <c:v>1122</c:v>
                </c:pt>
                <c:pt idx="531">
                  <c:v>1077</c:v>
                </c:pt>
                <c:pt idx="532">
                  <c:v>1077</c:v>
                </c:pt>
                <c:pt idx="533">
                  <c:v>1109</c:v>
                </c:pt>
                <c:pt idx="534">
                  <c:v>948</c:v>
                </c:pt>
                <c:pt idx="535">
                  <c:v>1095</c:v>
                </c:pt>
                <c:pt idx="536">
                  <c:v>1063</c:v>
                </c:pt>
                <c:pt idx="537">
                  <c:v>1104</c:v>
                </c:pt>
                <c:pt idx="538">
                  <c:v>974</c:v>
                </c:pt>
                <c:pt idx="539">
                  <c:v>1039</c:v>
                </c:pt>
                <c:pt idx="540">
                  <c:v>978</c:v>
                </c:pt>
                <c:pt idx="541">
                  <c:v>996</c:v>
                </c:pt>
                <c:pt idx="542">
                  <c:v>1063</c:v>
                </c:pt>
                <c:pt idx="543">
                  <c:v>1079</c:v>
                </c:pt>
                <c:pt idx="544">
                  <c:v>1097</c:v>
                </c:pt>
                <c:pt idx="545">
                  <c:v>1183</c:v>
                </c:pt>
                <c:pt idx="546">
                  <c:v>1142</c:v>
                </c:pt>
                <c:pt idx="547">
                  <c:v>1036</c:v>
                </c:pt>
                <c:pt idx="548">
                  <c:v>1057</c:v>
                </c:pt>
                <c:pt idx="549">
                  <c:v>1002</c:v>
                </c:pt>
                <c:pt idx="550">
                  <c:v>1096</c:v>
                </c:pt>
                <c:pt idx="551">
                  <c:v>1121</c:v>
                </c:pt>
                <c:pt idx="552">
                  <c:v>1080</c:v>
                </c:pt>
                <c:pt idx="553">
                  <c:v>932</c:v>
                </c:pt>
                <c:pt idx="554">
                  <c:v>1014</c:v>
                </c:pt>
                <c:pt idx="555">
                  <c:v>828</c:v>
                </c:pt>
                <c:pt idx="556">
                  <c:v>916</c:v>
                </c:pt>
                <c:pt idx="557">
                  <c:v>1097</c:v>
                </c:pt>
                <c:pt idx="558">
                  <c:v>964</c:v>
                </c:pt>
                <c:pt idx="559">
                  <c:v>962</c:v>
                </c:pt>
                <c:pt idx="560">
                  <c:v>1061</c:v>
                </c:pt>
                <c:pt idx="561">
                  <c:v>1137</c:v>
                </c:pt>
                <c:pt idx="562">
                  <c:v>1110</c:v>
                </c:pt>
                <c:pt idx="563">
                  <c:v>1123</c:v>
                </c:pt>
                <c:pt idx="564">
                  <c:v>1103</c:v>
                </c:pt>
                <c:pt idx="565">
                  <c:v>1078</c:v>
                </c:pt>
                <c:pt idx="566">
                  <c:v>1102</c:v>
                </c:pt>
                <c:pt idx="567">
                  <c:v>1111</c:v>
                </c:pt>
                <c:pt idx="568">
                  <c:v>1093</c:v>
                </c:pt>
                <c:pt idx="569">
                  <c:v>1152</c:v>
                </c:pt>
                <c:pt idx="570">
                  <c:v>1192</c:v>
                </c:pt>
                <c:pt idx="571">
                  <c:v>1100</c:v>
                </c:pt>
                <c:pt idx="572">
                  <c:v>1081</c:v>
                </c:pt>
                <c:pt idx="573">
                  <c:v>1140</c:v>
                </c:pt>
                <c:pt idx="574">
                  <c:v>1102</c:v>
                </c:pt>
                <c:pt idx="575">
                  <c:v>1129</c:v>
                </c:pt>
                <c:pt idx="576">
                  <c:v>1059</c:v>
                </c:pt>
                <c:pt idx="577">
                  <c:v>1134</c:v>
                </c:pt>
                <c:pt idx="578">
                  <c:v>1111</c:v>
                </c:pt>
                <c:pt idx="579">
                  <c:v>1126</c:v>
                </c:pt>
                <c:pt idx="580">
                  <c:v>1124</c:v>
                </c:pt>
                <c:pt idx="581">
                  <c:v>1137</c:v>
                </c:pt>
                <c:pt idx="582">
                  <c:v>1116</c:v>
                </c:pt>
                <c:pt idx="583">
                  <c:v>1118</c:v>
                </c:pt>
                <c:pt idx="584">
                  <c:v>1135</c:v>
                </c:pt>
                <c:pt idx="585">
                  <c:v>1135</c:v>
                </c:pt>
                <c:pt idx="586">
                  <c:v>1204</c:v>
                </c:pt>
                <c:pt idx="587">
                  <c:v>1178</c:v>
                </c:pt>
                <c:pt idx="588">
                  <c:v>1126</c:v>
                </c:pt>
                <c:pt idx="589">
                  <c:v>1121</c:v>
                </c:pt>
                <c:pt idx="590">
                  <c:v>1146</c:v>
                </c:pt>
                <c:pt idx="591">
                  <c:v>1117</c:v>
                </c:pt>
                <c:pt idx="592">
                  <c:v>1033</c:v>
                </c:pt>
                <c:pt idx="593">
                  <c:v>1162</c:v>
                </c:pt>
                <c:pt idx="594">
                  <c:v>1041</c:v>
                </c:pt>
                <c:pt idx="595">
                  <c:v>1123</c:v>
                </c:pt>
                <c:pt idx="596">
                  <c:v>1110</c:v>
                </c:pt>
                <c:pt idx="597">
                  <c:v>1055</c:v>
                </c:pt>
                <c:pt idx="598">
                  <c:v>1076</c:v>
                </c:pt>
                <c:pt idx="599">
                  <c:v>1064</c:v>
                </c:pt>
                <c:pt idx="600">
                  <c:v>1037</c:v>
                </c:pt>
                <c:pt idx="601">
                  <c:v>1098</c:v>
                </c:pt>
                <c:pt idx="602">
                  <c:v>1152</c:v>
                </c:pt>
                <c:pt idx="603">
                  <c:v>1024</c:v>
                </c:pt>
                <c:pt idx="604">
                  <c:v>992</c:v>
                </c:pt>
                <c:pt idx="605">
                  <c:v>930</c:v>
                </c:pt>
                <c:pt idx="606">
                  <c:v>1068</c:v>
                </c:pt>
                <c:pt idx="607">
                  <c:v>1088</c:v>
                </c:pt>
                <c:pt idx="608">
                  <c:v>1114</c:v>
                </c:pt>
                <c:pt idx="609">
                  <c:v>1016</c:v>
                </c:pt>
                <c:pt idx="610">
                  <c:v>1024</c:v>
                </c:pt>
                <c:pt idx="611">
                  <c:v>986</c:v>
                </c:pt>
                <c:pt idx="612">
                  <c:v>924</c:v>
                </c:pt>
                <c:pt idx="613">
                  <c:v>934</c:v>
                </c:pt>
                <c:pt idx="614">
                  <c:v>964</c:v>
                </c:pt>
                <c:pt idx="615">
                  <c:v>983</c:v>
                </c:pt>
                <c:pt idx="616">
                  <c:v>1091</c:v>
                </c:pt>
                <c:pt idx="617">
                  <c:v>1164</c:v>
                </c:pt>
                <c:pt idx="618">
                  <c:v>1078</c:v>
                </c:pt>
                <c:pt idx="619">
                  <c:v>1073</c:v>
                </c:pt>
                <c:pt idx="620">
                  <c:v>1067</c:v>
                </c:pt>
                <c:pt idx="621">
                  <c:v>1105</c:v>
                </c:pt>
                <c:pt idx="622">
                  <c:v>1033</c:v>
                </c:pt>
                <c:pt idx="623">
                  <c:v>1012</c:v>
                </c:pt>
                <c:pt idx="624">
                  <c:v>1070</c:v>
                </c:pt>
                <c:pt idx="625">
                  <c:v>989</c:v>
                </c:pt>
                <c:pt idx="626">
                  <c:v>1107</c:v>
                </c:pt>
                <c:pt idx="627">
                  <c:v>1137</c:v>
                </c:pt>
                <c:pt idx="628">
                  <c:v>1039</c:v>
                </c:pt>
                <c:pt idx="629">
                  <c:v>1064</c:v>
                </c:pt>
                <c:pt idx="630">
                  <c:v>932</c:v>
                </c:pt>
                <c:pt idx="631">
                  <c:v>999</c:v>
                </c:pt>
                <c:pt idx="632">
                  <c:v>1130</c:v>
                </c:pt>
                <c:pt idx="633">
                  <c:v>1134</c:v>
                </c:pt>
                <c:pt idx="634">
                  <c:v>1113</c:v>
                </c:pt>
                <c:pt idx="635">
                  <c:v>1101</c:v>
                </c:pt>
                <c:pt idx="636">
                  <c:v>1004</c:v>
                </c:pt>
                <c:pt idx="637">
                  <c:v>1117</c:v>
                </c:pt>
                <c:pt idx="638">
                  <c:v>1113</c:v>
                </c:pt>
                <c:pt idx="639">
                  <c:v>1122</c:v>
                </c:pt>
                <c:pt idx="640">
                  <c:v>1091</c:v>
                </c:pt>
                <c:pt idx="641">
                  <c:v>1030</c:v>
                </c:pt>
                <c:pt idx="642">
                  <c:v>1082</c:v>
                </c:pt>
                <c:pt idx="643">
                  <c:v>1017</c:v>
                </c:pt>
                <c:pt idx="644">
                  <c:v>1032</c:v>
                </c:pt>
                <c:pt idx="645">
                  <c:v>992</c:v>
                </c:pt>
                <c:pt idx="646">
                  <c:v>1069</c:v>
                </c:pt>
                <c:pt idx="647">
                  <c:v>1078</c:v>
                </c:pt>
                <c:pt idx="648">
                  <c:v>1118</c:v>
                </c:pt>
                <c:pt idx="649">
                  <c:v>1052</c:v>
                </c:pt>
                <c:pt idx="650">
                  <c:v>1161</c:v>
                </c:pt>
                <c:pt idx="651">
                  <c:v>1017</c:v>
                </c:pt>
                <c:pt idx="652">
                  <c:v>1074</c:v>
                </c:pt>
                <c:pt idx="653">
                  <c:v>1092</c:v>
                </c:pt>
                <c:pt idx="654">
                  <c:v>1001</c:v>
                </c:pt>
                <c:pt idx="655">
                  <c:v>1086</c:v>
                </c:pt>
                <c:pt idx="656">
                  <c:v>1051</c:v>
                </c:pt>
                <c:pt idx="657">
                  <c:v>1064</c:v>
                </c:pt>
                <c:pt idx="658">
                  <c:v>1161</c:v>
                </c:pt>
                <c:pt idx="659">
                  <c:v>1082</c:v>
                </c:pt>
                <c:pt idx="660">
                  <c:v>1091</c:v>
                </c:pt>
                <c:pt idx="661">
                  <c:v>1090</c:v>
                </c:pt>
                <c:pt idx="662">
                  <c:v>1126</c:v>
                </c:pt>
                <c:pt idx="663">
                  <c:v>1047</c:v>
                </c:pt>
                <c:pt idx="664">
                  <c:v>961</c:v>
                </c:pt>
                <c:pt idx="665">
                  <c:v>1039</c:v>
                </c:pt>
                <c:pt idx="666">
                  <c:v>1024</c:v>
                </c:pt>
                <c:pt idx="667">
                  <c:v>1077</c:v>
                </c:pt>
                <c:pt idx="668">
                  <c:v>1052</c:v>
                </c:pt>
                <c:pt idx="669">
                  <c:v>1109</c:v>
                </c:pt>
                <c:pt idx="670">
                  <c:v>1047</c:v>
                </c:pt>
                <c:pt idx="671">
                  <c:v>1019</c:v>
                </c:pt>
                <c:pt idx="672">
                  <c:v>1020</c:v>
                </c:pt>
                <c:pt idx="673">
                  <c:v>956</c:v>
                </c:pt>
                <c:pt idx="674">
                  <c:v>928</c:v>
                </c:pt>
                <c:pt idx="675">
                  <c:v>988</c:v>
                </c:pt>
                <c:pt idx="676">
                  <c:v>1007</c:v>
                </c:pt>
                <c:pt idx="677">
                  <c:v>1036</c:v>
                </c:pt>
                <c:pt idx="678">
                  <c:v>1055</c:v>
                </c:pt>
                <c:pt idx="679">
                  <c:v>1082</c:v>
                </c:pt>
                <c:pt idx="680">
                  <c:v>1043</c:v>
                </c:pt>
                <c:pt idx="681">
                  <c:v>1061</c:v>
                </c:pt>
                <c:pt idx="682">
                  <c:v>1068</c:v>
                </c:pt>
                <c:pt idx="683">
                  <c:v>1078</c:v>
                </c:pt>
                <c:pt idx="684">
                  <c:v>968</c:v>
                </c:pt>
                <c:pt idx="685">
                  <c:v>985</c:v>
                </c:pt>
                <c:pt idx="686">
                  <c:v>1011</c:v>
                </c:pt>
                <c:pt idx="687">
                  <c:v>1096</c:v>
                </c:pt>
                <c:pt idx="688">
                  <c:v>1000</c:v>
                </c:pt>
                <c:pt idx="689">
                  <c:v>982</c:v>
                </c:pt>
                <c:pt idx="690">
                  <c:v>1032</c:v>
                </c:pt>
                <c:pt idx="691">
                  <c:v>996</c:v>
                </c:pt>
                <c:pt idx="692">
                  <c:v>1022</c:v>
                </c:pt>
                <c:pt idx="693">
                  <c:v>1089</c:v>
                </c:pt>
                <c:pt idx="694">
                  <c:v>1058</c:v>
                </c:pt>
                <c:pt idx="695">
                  <c:v>1091</c:v>
                </c:pt>
                <c:pt idx="696">
                  <c:v>1075</c:v>
                </c:pt>
                <c:pt idx="697">
                  <c:v>1018</c:v>
                </c:pt>
                <c:pt idx="698">
                  <c:v>1054</c:v>
                </c:pt>
                <c:pt idx="699">
                  <c:v>964</c:v>
                </c:pt>
                <c:pt idx="700">
                  <c:v>1055</c:v>
                </c:pt>
                <c:pt idx="701">
                  <c:v>1097</c:v>
                </c:pt>
                <c:pt idx="702">
                  <c:v>1033</c:v>
                </c:pt>
                <c:pt idx="703">
                  <c:v>1018</c:v>
                </c:pt>
                <c:pt idx="704">
                  <c:v>1019</c:v>
                </c:pt>
                <c:pt idx="705">
                  <c:v>1045</c:v>
                </c:pt>
                <c:pt idx="706">
                  <c:v>951</c:v>
                </c:pt>
                <c:pt idx="707">
                  <c:v>1044</c:v>
                </c:pt>
                <c:pt idx="708">
                  <c:v>1110</c:v>
                </c:pt>
                <c:pt idx="709">
                  <c:v>1076</c:v>
                </c:pt>
                <c:pt idx="710">
                  <c:v>1054</c:v>
                </c:pt>
                <c:pt idx="711">
                  <c:v>1074</c:v>
                </c:pt>
                <c:pt idx="712">
                  <c:v>1060</c:v>
                </c:pt>
                <c:pt idx="713">
                  <c:v>939</c:v>
                </c:pt>
                <c:pt idx="714">
                  <c:v>968</c:v>
                </c:pt>
                <c:pt idx="715">
                  <c:v>984</c:v>
                </c:pt>
                <c:pt idx="716">
                  <c:v>943</c:v>
                </c:pt>
                <c:pt idx="717">
                  <c:v>915</c:v>
                </c:pt>
                <c:pt idx="718">
                  <c:v>953</c:v>
                </c:pt>
                <c:pt idx="719">
                  <c:v>895</c:v>
                </c:pt>
                <c:pt idx="720">
                  <c:v>946</c:v>
                </c:pt>
                <c:pt idx="721">
                  <c:v>908</c:v>
                </c:pt>
                <c:pt idx="722">
                  <c:v>925</c:v>
                </c:pt>
                <c:pt idx="723">
                  <c:v>924</c:v>
                </c:pt>
                <c:pt idx="724">
                  <c:v>933</c:v>
                </c:pt>
                <c:pt idx="725">
                  <c:v>957</c:v>
                </c:pt>
                <c:pt idx="726">
                  <c:v>897</c:v>
                </c:pt>
                <c:pt idx="727">
                  <c:v>853</c:v>
                </c:pt>
                <c:pt idx="728">
                  <c:v>987</c:v>
                </c:pt>
                <c:pt idx="729">
                  <c:v>1042</c:v>
                </c:pt>
                <c:pt idx="730">
                  <c:v>1014</c:v>
                </c:pt>
                <c:pt idx="731">
                  <c:v>971</c:v>
                </c:pt>
                <c:pt idx="732">
                  <c:v>992</c:v>
                </c:pt>
                <c:pt idx="733">
                  <c:v>968</c:v>
                </c:pt>
                <c:pt idx="734">
                  <c:v>1056</c:v>
                </c:pt>
                <c:pt idx="735">
                  <c:v>1017</c:v>
                </c:pt>
                <c:pt idx="736">
                  <c:v>1006</c:v>
                </c:pt>
                <c:pt idx="737">
                  <c:v>997</c:v>
                </c:pt>
                <c:pt idx="738">
                  <c:v>1004</c:v>
                </c:pt>
                <c:pt idx="739">
                  <c:v>974</c:v>
                </c:pt>
                <c:pt idx="740">
                  <c:v>1018</c:v>
                </c:pt>
                <c:pt idx="741">
                  <c:v>827</c:v>
                </c:pt>
                <c:pt idx="742">
                  <c:v>906</c:v>
                </c:pt>
                <c:pt idx="743">
                  <c:v>997</c:v>
                </c:pt>
                <c:pt idx="744">
                  <c:v>1086</c:v>
                </c:pt>
                <c:pt idx="745">
                  <c:v>943</c:v>
                </c:pt>
                <c:pt idx="746">
                  <c:v>1031</c:v>
                </c:pt>
                <c:pt idx="747">
                  <c:v>1035</c:v>
                </c:pt>
                <c:pt idx="748">
                  <c:v>1017</c:v>
                </c:pt>
                <c:pt idx="749">
                  <c:v>1006</c:v>
                </c:pt>
                <c:pt idx="750">
                  <c:v>962</c:v>
                </c:pt>
                <c:pt idx="751">
                  <c:v>843</c:v>
                </c:pt>
                <c:pt idx="752">
                  <c:v>987</c:v>
                </c:pt>
                <c:pt idx="753">
                  <c:v>973</c:v>
                </c:pt>
                <c:pt idx="754">
                  <c:v>912</c:v>
                </c:pt>
                <c:pt idx="755">
                  <c:v>1036</c:v>
                </c:pt>
                <c:pt idx="756">
                  <c:v>961</c:v>
                </c:pt>
                <c:pt idx="757">
                  <c:v>1036</c:v>
                </c:pt>
                <c:pt idx="758">
                  <c:v>912</c:v>
                </c:pt>
                <c:pt idx="759">
                  <c:v>912</c:v>
                </c:pt>
                <c:pt idx="760">
                  <c:v>1015</c:v>
                </c:pt>
                <c:pt idx="761">
                  <c:v>1001</c:v>
                </c:pt>
                <c:pt idx="762">
                  <c:v>944</c:v>
                </c:pt>
                <c:pt idx="763">
                  <c:v>835</c:v>
                </c:pt>
                <c:pt idx="764">
                  <c:v>877</c:v>
                </c:pt>
                <c:pt idx="765">
                  <c:v>924</c:v>
                </c:pt>
                <c:pt idx="766">
                  <c:v>1033</c:v>
                </c:pt>
                <c:pt idx="767">
                  <c:v>979</c:v>
                </c:pt>
                <c:pt idx="768">
                  <c:v>928</c:v>
                </c:pt>
                <c:pt idx="769">
                  <c:v>835</c:v>
                </c:pt>
                <c:pt idx="770">
                  <c:v>956</c:v>
                </c:pt>
                <c:pt idx="771">
                  <c:v>903</c:v>
                </c:pt>
                <c:pt idx="772">
                  <c:v>703</c:v>
                </c:pt>
                <c:pt idx="773">
                  <c:v>846</c:v>
                </c:pt>
                <c:pt idx="774">
                  <c:v>866</c:v>
                </c:pt>
                <c:pt idx="775">
                  <c:v>776</c:v>
                </c:pt>
                <c:pt idx="776">
                  <c:v>941</c:v>
                </c:pt>
                <c:pt idx="777">
                  <c:v>809</c:v>
                </c:pt>
                <c:pt idx="778">
                  <c:v>983</c:v>
                </c:pt>
                <c:pt idx="779">
                  <c:v>974</c:v>
                </c:pt>
                <c:pt idx="780">
                  <c:v>982</c:v>
                </c:pt>
                <c:pt idx="781">
                  <c:v>948</c:v>
                </c:pt>
                <c:pt idx="782">
                  <c:v>1045</c:v>
                </c:pt>
                <c:pt idx="783">
                  <c:v>1003</c:v>
                </c:pt>
                <c:pt idx="784">
                  <c:v>939</c:v>
                </c:pt>
                <c:pt idx="785">
                  <c:v>1007</c:v>
                </c:pt>
                <c:pt idx="786">
                  <c:v>777</c:v>
                </c:pt>
                <c:pt idx="787">
                  <c:v>977</c:v>
                </c:pt>
                <c:pt idx="788">
                  <c:v>888</c:v>
                </c:pt>
                <c:pt idx="789">
                  <c:v>945</c:v>
                </c:pt>
                <c:pt idx="790">
                  <c:v>866</c:v>
                </c:pt>
                <c:pt idx="791">
                  <c:v>922</c:v>
                </c:pt>
                <c:pt idx="792">
                  <c:v>902</c:v>
                </c:pt>
                <c:pt idx="793">
                  <c:v>908</c:v>
                </c:pt>
                <c:pt idx="794">
                  <c:v>879</c:v>
                </c:pt>
                <c:pt idx="795">
                  <c:v>857</c:v>
                </c:pt>
                <c:pt idx="796">
                  <c:v>975</c:v>
                </c:pt>
                <c:pt idx="797">
                  <c:v>947</c:v>
                </c:pt>
                <c:pt idx="798">
                  <c:v>1012</c:v>
                </c:pt>
                <c:pt idx="799">
                  <c:v>968</c:v>
                </c:pt>
                <c:pt idx="800">
                  <c:v>955</c:v>
                </c:pt>
                <c:pt idx="801">
                  <c:v>933</c:v>
                </c:pt>
                <c:pt idx="802">
                  <c:v>873</c:v>
                </c:pt>
                <c:pt idx="803">
                  <c:v>901</c:v>
                </c:pt>
                <c:pt idx="804">
                  <c:v>885</c:v>
                </c:pt>
                <c:pt idx="805">
                  <c:v>1032</c:v>
                </c:pt>
                <c:pt idx="806">
                  <c:v>1041</c:v>
                </c:pt>
                <c:pt idx="807">
                  <c:v>952</c:v>
                </c:pt>
                <c:pt idx="808">
                  <c:v>956</c:v>
                </c:pt>
                <c:pt idx="809">
                  <c:v>956</c:v>
                </c:pt>
                <c:pt idx="810">
                  <c:v>1084</c:v>
                </c:pt>
                <c:pt idx="811">
                  <c:v>947</c:v>
                </c:pt>
                <c:pt idx="812">
                  <c:v>947</c:v>
                </c:pt>
                <c:pt idx="813">
                  <c:v>837</c:v>
                </c:pt>
                <c:pt idx="814">
                  <c:v>890</c:v>
                </c:pt>
                <c:pt idx="815">
                  <c:v>944</c:v>
                </c:pt>
                <c:pt idx="816">
                  <c:v>994</c:v>
                </c:pt>
                <c:pt idx="817">
                  <c:v>986</c:v>
                </c:pt>
                <c:pt idx="818">
                  <c:v>975</c:v>
                </c:pt>
                <c:pt idx="819">
                  <c:v>979</c:v>
                </c:pt>
                <c:pt idx="820">
                  <c:v>948</c:v>
                </c:pt>
                <c:pt idx="821">
                  <c:v>963</c:v>
                </c:pt>
                <c:pt idx="822">
                  <c:v>977</c:v>
                </c:pt>
                <c:pt idx="823">
                  <c:v>952</c:v>
                </c:pt>
                <c:pt idx="824">
                  <c:v>976</c:v>
                </c:pt>
                <c:pt idx="825">
                  <c:v>947</c:v>
                </c:pt>
                <c:pt idx="826">
                  <c:v>984</c:v>
                </c:pt>
                <c:pt idx="827">
                  <c:v>942</c:v>
                </c:pt>
                <c:pt idx="828">
                  <c:v>968</c:v>
                </c:pt>
                <c:pt idx="829">
                  <c:v>1020</c:v>
                </c:pt>
                <c:pt idx="830">
                  <c:v>1025</c:v>
                </c:pt>
                <c:pt idx="831">
                  <c:v>1055</c:v>
                </c:pt>
                <c:pt idx="832">
                  <c:v>860</c:v>
                </c:pt>
                <c:pt idx="833">
                  <c:v>923</c:v>
                </c:pt>
                <c:pt idx="834">
                  <c:v>1002</c:v>
                </c:pt>
                <c:pt idx="835">
                  <c:v>994</c:v>
                </c:pt>
                <c:pt idx="836">
                  <c:v>968</c:v>
                </c:pt>
                <c:pt idx="837">
                  <c:v>945</c:v>
                </c:pt>
                <c:pt idx="838">
                  <c:v>928</c:v>
                </c:pt>
                <c:pt idx="839">
                  <c:v>1048</c:v>
                </c:pt>
                <c:pt idx="840">
                  <c:v>829</c:v>
                </c:pt>
                <c:pt idx="841">
                  <c:v>925</c:v>
                </c:pt>
                <c:pt idx="842">
                  <c:v>940</c:v>
                </c:pt>
                <c:pt idx="843">
                  <c:v>925</c:v>
                </c:pt>
                <c:pt idx="844">
                  <c:v>979</c:v>
                </c:pt>
                <c:pt idx="845">
                  <c:v>880</c:v>
                </c:pt>
                <c:pt idx="846">
                  <c:v>936</c:v>
                </c:pt>
                <c:pt idx="847">
                  <c:v>922</c:v>
                </c:pt>
                <c:pt idx="848">
                  <c:v>886</c:v>
                </c:pt>
                <c:pt idx="849">
                  <c:v>1046</c:v>
                </c:pt>
                <c:pt idx="850">
                  <c:v>969</c:v>
                </c:pt>
                <c:pt idx="851">
                  <c:v>897</c:v>
                </c:pt>
                <c:pt idx="852">
                  <c:v>923</c:v>
                </c:pt>
                <c:pt idx="853">
                  <c:v>966</c:v>
                </c:pt>
                <c:pt idx="854">
                  <c:v>830</c:v>
                </c:pt>
                <c:pt idx="855">
                  <c:v>894</c:v>
                </c:pt>
                <c:pt idx="856">
                  <c:v>1003</c:v>
                </c:pt>
                <c:pt idx="857">
                  <c:v>974</c:v>
                </c:pt>
                <c:pt idx="858">
                  <c:v>936</c:v>
                </c:pt>
                <c:pt idx="859">
                  <c:v>918</c:v>
                </c:pt>
                <c:pt idx="860">
                  <c:v>858</c:v>
                </c:pt>
                <c:pt idx="861">
                  <c:v>962</c:v>
                </c:pt>
                <c:pt idx="862">
                  <c:v>1000</c:v>
                </c:pt>
                <c:pt idx="863">
                  <c:v>834</c:v>
                </c:pt>
                <c:pt idx="864">
                  <c:v>1006</c:v>
                </c:pt>
                <c:pt idx="865">
                  <c:v>1026</c:v>
                </c:pt>
                <c:pt idx="866">
                  <c:v>938</c:v>
                </c:pt>
                <c:pt idx="867">
                  <c:v>1013</c:v>
                </c:pt>
                <c:pt idx="868">
                  <c:v>950</c:v>
                </c:pt>
                <c:pt idx="869">
                  <c:v>925</c:v>
                </c:pt>
                <c:pt idx="870">
                  <c:v>911</c:v>
                </c:pt>
                <c:pt idx="871">
                  <c:v>934</c:v>
                </c:pt>
                <c:pt idx="872">
                  <c:v>919</c:v>
                </c:pt>
                <c:pt idx="873">
                  <c:v>928</c:v>
                </c:pt>
                <c:pt idx="874">
                  <c:v>985</c:v>
                </c:pt>
                <c:pt idx="875">
                  <c:v>1007</c:v>
                </c:pt>
                <c:pt idx="876">
                  <c:v>969</c:v>
                </c:pt>
                <c:pt idx="877">
                  <c:v>947</c:v>
                </c:pt>
                <c:pt idx="878">
                  <c:v>981</c:v>
                </c:pt>
                <c:pt idx="879">
                  <c:v>1056</c:v>
                </c:pt>
                <c:pt idx="880">
                  <c:v>987</c:v>
                </c:pt>
                <c:pt idx="881">
                  <c:v>934</c:v>
                </c:pt>
                <c:pt idx="882">
                  <c:v>929</c:v>
                </c:pt>
                <c:pt idx="883">
                  <c:v>1014</c:v>
                </c:pt>
                <c:pt idx="884">
                  <c:v>914</c:v>
                </c:pt>
                <c:pt idx="885">
                  <c:v>936</c:v>
                </c:pt>
                <c:pt idx="886">
                  <c:v>846</c:v>
                </c:pt>
                <c:pt idx="887">
                  <c:v>906</c:v>
                </c:pt>
                <c:pt idx="888">
                  <c:v>898</c:v>
                </c:pt>
                <c:pt idx="889">
                  <c:v>962</c:v>
                </c:pt>
                <c:pt idx="890">
                  <c:v>924</c:v>
                </c:pt>
                <c:pt idx="891">
                  <c:v>919</c:v>
                </c:pt>
                <c:pt idx="892">
                  <c:v>925</c:v>
                </c:pt>
                <c:pt idx="893">
                  <c:v>988</c:v>
                </c:pt>
                <c:pt idx="894">
                  <c:v>916</c:v>
                </c:pt>
                <c:pt idx="895">
                  <c:v>981</c:v>
                </c:pt>
                <c:pt idx="896">
                  <c:v>955</c:v>
                </c:pt>
                <c:pt idx="897">
                  <c:v>935</c:v>
                </c:pt>
                <c:pt idx="898">
                  <c:v>968</c:v>
                </c:pt>
                <c:pt idx="899">
                  <c:v>1019</c:v>
                </c:pt>
                <c:pt idx="900">
                  <c:v>890</c:v>
                </c:pt>
                <c:pt idx="901">
                  <c:v>980</c:v>
                </c:pt>
                <c:pt idx="902">
                  <c:v>899</c:v>
                </c:pt>
                <c:pt idx="903">
                  <c:v>931</c:v>
                </c:pt>
                <c:pt idx="904">
                  <c:v>967</c:v>
                </c:pt>
                <c:pt idx="905">
                  <c:v>911</c:v>
                </c:pt>
                <c:pt idx="906">
                  <c:v>951</c:v>
                </c:pt>
                <c:pt idx="907">
                  <c:v>933</c:v>
                </c:pt>
                <c:pt idx="908">
                  <c:v>882</c:v>
                </c:pt>
                <c:pt idx="909">
                  <c:v>948</c:v>
                </c:pt>
                <c:pt idx="910">
                  <c:v>1035</c:v>
                </c:pt>
                <c:pt idx="911">
                  <c:v>1023</c:v>
                </c:pt>
                <c:pt idx="912">
                  <c:v>994</c:v>
                </c:pt>
                <c:pt idx="913">
                  <c:v>1021</c:v>
                </c:pt>
                <c:pt idx="914">
                  <c:v>929</c:v>
                </c:pt>
                <c:pt idx="915">
                  <c:v>973</c:v>
                </c:pt>
                <c:pt idx="916">
                  <c:v>969</c:v>
                </c:pt>
                <c:pt idx="917">
                  <c:v>951</c:v>
                </c:pt>
                <c:pt idx="918">
                  <c:v>881</c:v>
                </c:pt>
                <c:pt idx="919">
                  <c:v>897</c:v>
                </c:pt>
                <c:pt idx="920">
                  <c:v>949</c:v>
                </c:pt>
                <c:pt idx="921">
                  <c:v>1034</c:v>
                </c:pt>
                <c:pt idx="922">
                  <c:v>992</c:v>
                </c:pt>
                <c:pt idx="923">
                  <c:v>1028</c:v>
                </c:pt>
                <c:pt idx="924">
                  <c:v>1002</c:v>
                </c:pt>
                <c:pt idx="925">
                  <c:v>893</c:v>
                </c:pt>
                <c:pt idx="926">
                  <c:v>964</c:v>
                </c:pt>
                <c:pt idx="927">
                  <c:v>971</c:v>
                </c:pt>
                <c:pt idx="928">
                  <c:v>933</c:v>
                </c:pt>
                <c:pt idx="929">
                  <c:v>942</c:v>
                </c:pt>
                <c:pt idx="930">
                  <c:v>914</c:v>
                </c:pt>
                <c:pt idx="931">
                  <c:v>1041</c:v>
                </c:pt>
                <c:pt idx="932">
                  <c:v>977</c:v>
                </c:pt>
                <c:pt idx="933">
                  <c:v>994</c:v>
                </c:pt>
                <c:pt idx="934">
                  <c:v>959</c:v>
                </c:pt>
                <c:pt idx="935">
                  <c:v>994</c:v>
                </c:pt>
                <c:pt idx="936">
                  <c:v>1079</c:v>
                </c:pt>
                <c:pt idx="937">
                  <c:v>919</c:v>
                </c:pt>
                <c:pt idx="938">
                  <c:v>1017</c:v>
                </c:pt>
                <c:pt idx="939">
                  <c:v>909</c:v>
                </c:pt>
                <c:pt idx="940">
                  <c:v>945</c:v>
                </c:pt>
                <c:pt idx="941">
                  <c:v>948</c:v>
                </c:pt>
                <c:pt idx="942">
                  <c:v>1029</c:v>
                </c:pt>
                <c:pt idx="943">
                  <c:v>878</c:v>
                </c:pt>
                <c:pt idx="944">
                  <c:v>931</c:v>
                </c:pt>
                <c:pt idx="945">
                  <c:v>957</c:v>
                </c:pt>
                <c:pt idx="946">
                  <c:v>953</c:v>
                </c:pt>
                <c:pt idx="947">
                  <c:v>1000</c:v>
                </c:pt>
                <c:pt idx="948">
                  <c:v>984</c:v>
                </c:pt>
                <c:pt idx="949">
                  <c:v>900</c:v>
                </c:pt>
                <c:pt idx="950">
                  <c:v>962</c:v>
                </c:pt>
                <c:pt idx="951">
                  <c:v>896</c:v>
                </c:pt>
                <c:pt idx="952">
                  <c:v>1002</c:v>
                </c:pt>
                <c:pt idx="953">
                  <c:v>854</c:v>
                </c:pt>
                <c:pt idx="954">
                  <c:v>977</c:v>
                </c:pt>
                <c:pt idx="955">
                  <c:v>889</c:v>
                </c:pt>
                <c:pt idx="956">
                  <c:v>1064</c:v>
                </c:pt>
                <c:pt idx="957">
                  <c:v>975</c:v>
                </c:pt>
                <c:pt idx="958">
                  <c:v>992</c:v>
                </c:pt>
                <c:pt idx="959">
                  <c:v>972</c:v>
                </c:pt>
                <c:pt idx="960">
                  <c:v>915</c:v>
                </c:pt>
                <c:pt idx="961">
                  <c:v>983</c:v>
                </c:pt>
                <c:pt idx="962">
                  <c:v>1093</c:v>
                </c:pt>
                <c:pt idx="963">
                  <c:v>1074</c:v>
                </c:pt>
                <c:pt idx="964">
                  <c:v>1001</c:v>
                </c:pt>
                <c:pt idx="965">
                  <c:v>999</c:v>
                </c:pt>
                <c:pt idx="966">
                  <c:v>986</c:v>
                </c:pt>
                <c:pt idx="967">
                  <c:v>942</c:v>
                </c:pt>
                <c:pt idx="968">
                  <c:v>1010</c:v>
                </c:pt>
                <c:pt idx="969">
                  <c:v>960</c:v>
                </c:pt>
                <c:pt idx="970">
                  <c:v>1024</c:v>
                </c:pt>
                <c:pt idx="971">
                  <c:v>1002</c:v>
                </c:pt>
                <c:pt idx="972">
                  <c:v>959</c:v>
                </c:pt>
                <c:pt idx="973">
                  <c:v>961</c:v>
                </c:pt>
                <c:pt idx="974">
                  <c:v>883</c:v>
                </c:pt>
                <c:pt idx="975">
                  <c:v>956</c:v>
                </c:pt>
                <c:pt idx="976">
                  <c:v>922</c:v>
                </c:pt>
                <c:pt idx="977">
                  <c:v>991</c:v>
                </c:pt>
                <c:pt idx="978">
                  <c:v>982</c:v>
                </c:pt>
                <c:pt idx="979">
                  <c:v>876</c:v>
                </c:pt>
                <c:pt idx="980">
                  <c:v>878</c:v>
                </c:pt>
                <c:pt idx="981">
                  <c:v>980</c:v>
                </c:pt>
                <c:pt idx="982">
                  <c:v>900</c:v>
                </c:pt>
                <c:pt idx="983">
                  <c:v>847</c:v>
                </c:pt>
                <c:pt idx="984">
                  <c:v>965</c:v>
                </c:pt>
                <c:pt idx="985">
                  <c:v>941</c:v>
                </c:pt>
                <c:pt idx="986">
                  <c:v>1021</c:v>
                </c:pt>
                <c:pt idx="987">
                  <c:v>913</c:v>
                </c:pt>
                <c:pt idx="988">
                  <c:v>912</c:v>
                </c:pt>
                <c:pt idx="989">
                  <c:v>1055</c:v>
                </c:pt>
                <c:pt idx="990">
                  <c:v>990</c:v>
                </c:pt>
                <c:pt idx="991">
                  <c:v>1021</c:v>
                </c:pt>
                <c:pt idx="992">
                  <c:v>906</c:v>
                </c:pt>
                <c:pt idx="993">
                  <c:v>1045</c:v>
                </c:pt>
                <c:pt idx="994">
                  <c:v>1002</c:v>
                </c:pt>
                <c:pt idx="995">
                  <c:v>1047</c:v>
                </c:pt>
                <c:pt idx="996">
                  <c:v>1031</c:v>
                </c:pt>
                <c:pt idx="997">
                  <c:v>1085</c:v>
                </c:pt>
                <c:pt idx="998">
                  <c:v>933</c:v>
                </c:pt>
                <c:pt idx="999">
                  <c:v>1001</c:v>
                </c:pt>
                <c:pt idx="1000">
                  <c:v>1018</c:v>
                </c:pt>
                <c:pt idx="1001">
                  <c:v>911</c:v>
                </c:pt>
                <c:pt idx="1002">
                  <c:v>1034</c:v>
                </c:pt>
                <c:pt idx="1003">
                  <c:v>1008</c:v>
                </c:pt>
                <c:pt idx="1004">
                  <c:v>1071</c:v>
                </c:pt>
                <c:pt idx="1005">
                  <c:v>990</c:v>
                </c:pt>
                <c:pt idx="1006">
                  <c:v>966</c:v>
                </c:pt>
                <c:pt idx="1007">
                  <c:v>1034</c:v>
                </c:pt>
                <c:pt idx="1008">
                  <c:v>1012</c:v>
                </c:pt>
                <c:pt idx="1009">
                  <c:v>1065</c:v>
                </c:pt>
                <c:pt idx="1010">
                  <c:v>999</c:v>
                </c:pt>
                <c:pt idx="1011">
                  <c:v>1051</c:v>
                </c:pt>
                <c:pt idx="1012">
                  <c:v>1059</c:v>
                </c:pt>
                <c:pt idx="1013">
                  <c:v>1018</c:v>
                </c:pt>
                <c:pt idx="1014">
                  <c:v>1043</c:v>
                </c:pt>
                <c:pt idx="1015">
                  <c:v>1023</c:v>
                </c:pt>
                <c:pt idx="1016">
                  <c:v>953</c:v>
                </c:pt>
                <c:pt idx="1017">
                  <c:v>958</c:v>
                </c:pt>
                <c:pt idx="1018">
                  <c:v>1030</c:v>
                </c:pt>
                <c:pt idx="1019">
                  <c:v>1082</c:v>
                </c:pt>
                <c:pt idx="1020">
                  <c:v>1055</c:v>
                </c:pt>
                <c:pt idx="1021">
                  <c:v>1031</c:v>
                </c:pt>
                <c:pt idx="1022">
                  <c:v>979</c:v>
                </c:pt>
                <c:pt idx="1023">
                  <c:v>1099</c:v>
                </c:pt>
                <c:pt idx="1024">
                  <c:v>1054</c:v>
                </c:pt>
                <c:pt idx="1025">
                  <c:v>1043</c:v>
                </c:pt>
                <c:pt idx="1026">
                  <c:v>1014</c:v>
                </c:pt>
                <c:pt idx="1027">
                  <c:v>1013</c:v>
                </c:pt>
                <c:pt idx="1028">
                  <c:v>1069</c:v>
                </c:pt>
                <c:pt idx="1029">
                  <c:v>1101</c:v>
                </c:pt>
                <c:pt idx="1030">
                  <c:v>1039</c:v>
                </c:pt>
                <c:pt idx="1031">
                  <c:v>991</c:v>
                </c:pt>
                <c:pt idx="1032">
                  <c:v>1075</c:v>
                </c:pt>
                <c:pt idx="1033">
                  <c:v>1114</c:v>
                </c:pt>
                <c:pt idx="1034">
                  <c:v>1041</c:v>
                </c:pt>
                <c:pt idx="1035">
                  <c:v>1145</c:v>
                </c:pt>
                <c:pt idx="1036">
                  <c:v>976</c:v>
                </c:pt>
                <c:pt idx="1037">
                  <c:v>881</c:v>
                </c:pt>
                <c:pt idx="1038">
                  <c:v>884</c:v>
                </c:pt>
                <c:pt idx="1039">
                  <c:v>1007</c:v>
                </c:pt>
                <c:pt idx="1040">
                  <c:v>1059</c:v>
                </c:pt>
                <c:pt idx="1041">
                  <c:v>1036</c:v>
                </c:pt>
                <c:pt idx="1042">
                  <c:v>1096</c:v>
                </c:pt>
                <c:pt idx="1043">
                  <c:v>999</c:v>
                </c:pt>
                <c:pt idx="1044">
                  <c:v>927</c:v>
                </c:pt>
                <c:pt idx="1045">
                  <c:v>910</c:v>
                </c:pt>
                <c:pt idx="1046">
                  <c:v>1057</c:v>
                </c:pt>
                <c:pt idx="1047">
                  <c:v>1025</c:v>
                </c:pt>
                <c:pt idx="1048">
                  <c:v>1097</c:v>
                </c:pt>
                <c:pt idx="1049">
                  <c:v>1097</c:v>
                </c:pt>
                <c:pt idx="1050">
                  <c:v>1051</c:v>
                </c:pt>
                <c:pt idx="1051">
                  <c:v>989</c:v>
                </c:pt>
                <c:pt idx="1052">
                  <c:v>1002</c:v>
                </c:pt>
                <c:pt idx="1053">
                  <c:v>982</c:v>
                </c:pt>
                <c:pt idx="1054">
                  <c:v>1008</c:v>
                </c:pt>
                <c:pt idx="1055">
                  <c:v>936</c:v>
                </c:pt>
                <c:pt idx="1056">
                  <c:v>1013</c:v>
                </c:pt>
                <c:pt idx="1057">
                  <c:v>1068</c:v>
                </c:pt>
                <c:pt idx="1058">
                  <c:v>1060</c:v>
                </c:pt>
                <c:pt idx="1059">
                  <c:v>1105</c:v>
                </c:pt>
                <c:pt idx="1060">
                  <c:v>1095</c:v>
                </c:pt>
                <c:pt idx="1061">
                  <c:v>1072</c:v>
                </c:pt>
                <c:pt idx="1062">
                  <c:v>996</c:v>
                </c:pt>
                <c:pt idx="1063">
                  <c:v>955</c:v>
                </c:pt>
                <c:pt idx="1064">
                  <c:v>1012</c:v>
                </c:pt>
                <c:pt idx="1065">
                  <c:v>1050</c:v>
                </c:pt>
                <c:pt idx="1066">
                  <c:v>1034</c:v>
                </c:pt>
                <c:pt idx="1067">
                  <c:v>1095</c:v>
                </c:pt>
                <c:pt idx="1068">
                  <c:v>1066</c:v>
                </c:pt>
                <c:pt idx="1069">
                  <c:v>1002</c:v>
                </c:pt>
                <c:pt idx="1070">
                  <c:v>1073</c:v>
                </c:pt>
                <c:pt idx="1071">
                  <c:v>1087</c:v>
                </c:pt>
                <c:pt idx="1072">
                  <c:v>1021</c:v>
                </c:pt>
                <c:pt idx="1073">
                  <c:v>988</c:v>
                </c:pt>
                <c:pt idx="1074">
                  <c:v>961</c:v>
                </c:pt>
                <c:pt idx="1075">
                  <c:v>959</c:v>
                </c:pt>
                <c:pt idx="1076">
                  <c:v>1043</c:v>
                </c:pt>
                <c:pt idx="1077">
                  <c:v>1044</c:v>
                </c:pt>
                <c:pt idx="1078">
                  <c:v>983</c:v>
                </c:pt>
                <c:pt idx="1079">
                  <c:v>955</c:v>
                </c:pt>
                <c:pt idx="1080">
                  <c:v>887</c:v>
                </c:pt>
                <c:pt idx="1081">
                  <c:v>965</c:v>
                </c:pt>
                <c:pt idx="1082">
                  <c:v>1003</c:v>
                </c:pt>
                <c:pt idx="1083">
                  <c:v>1052</c:v>
                </c:pt>
                <c:pt idx="1084">
                  <c:v>1044</c:v>
                </c:pt>
                <c:pt idx="1085">
                  <c:v>1012</c:v>
                </c:pt>
                <c:pt idx="1086">
                  <c:v>1068</c:v>
                </c:pt>
                <c:pt idx="1087">
                  <c:v>989</c:v>
                </c:pt>
                <c:pt idx="1088">
                  <c:v>978</c:v>
                </c:pt>
                <c:pt idx="1089">
                  <c:v>1006</c:v>
                </c:pt>
                <c:pt idx="1090">
                  <c:v>1045</c:v>
                </c:pt>
                <c:pt idx="1091">
                  <c:v>1025</c:v>
                </c:pt>
                <c:pt idx="1092">
                  <c:v>1024</c:v>
                </c:pt>
                <c:pt idx="1093">
                  <c:v>1068</c:v>
                </c:pt>
                <c:pt idx="1094">
                  <c:v>938</c:v>
                </c:pt>
                <c:pt idx="1095">
                  <c:v>964</c:v>
                </c:pt>
                <c:pt idx="1096">
                  <c:v>962</c:v>
                </c:pt>
                <c:pt idx="1097">
                  <c:v>972</c:v>
                </c:pt>
                <c:pt idx="1098">
                  <c:v>1096</c:v>
                </c:pt>
                <c:pt idx="1099">
                  <c:v>1045</c:v>
                </c:pt>
                <c:pt idx="1100">
                  <c:v>1006</c:v>
                </c:pt>
                <c:pt idx="1101">
                  <c:v>1065</c:v>
                </c:pt>
                <c:pt idx="1102">
                  <c:v>1149</c:v>
                </c:pt>
                <c:pt idx="1103">
                  <c:v>1076</c:v>
                </c:pt>
                <c:pt idx="1104">
                  <c:v>1030</c:v>
                </c:pt>
                <c:pt idx="1105">
                  <c:v>1065</c:v>
                </c:pt>
                <c:pt idx="1106">
                  <c:v>997</c:v>
                </c:pt>
                <c:pt idx="1107">
                  <c:v>1026</c:v>
                </c:pt>
                <c:pt idx="1108">
                  <c:v>986</c:v>
                </c:pt>
                <c:pt idx="1109">
                  <c:v>925</c:v>
                </c:pt>
                <c:pt idx="1110">
                  <c:v>1118</c:v>
                </c:pt>
                <c:pt idx="1111">
                  <c:v>1045</c:v>
                </c:pt>
                <c:pt idx="1112">
                  <c:v>1084</c:v>
                </c:pt>
                <c:pt idx="1113">
                  <c:v>849</c:v>
                </c:pt>
                <c:pt idx="1114">
                  <c:v>912</c:v>
                </c:pt>
                <c:pt idx="1115">
                  <c:v>867</c:v>
                </c:pt>
                <c:pt idx="1116">
                  <c:v>932</c:v>
                </c:pt>
                <c:pt idx="1117">
                  <c:v>939</c:v>
                </c:pt>
                <c:pt idx="1118">
                  <c:v>940</c:v>
                </c:pt>
                <c:pt idx="1119">
                  <c:v>948</c:v>
                </c:pt>
                <c:pt idx="1120">
                  <c:v>952</c:v>
                </c:pt>
                <c:pt idx="1121">
                  <c:v>839</c:v>
                </c:pt>
                <c:pt idx="1122">
                  <c:v>961</c:v>
                </c:pt>
                <c:pt idx="1123">
                  <c:v>979</c:v>
                </c:pt>
                <c:pt idx="1124">
                  <c:v>925</c:v>
                </c:pt>
                <c:pt idx="1125">
                  <c:v>777</c:v>
                </c:pt>
                <c:pt idx="1126">
                  <c:v>915</c:v>
                </c:pt>
                <c:pt idx="1127">
                  <c:v>897</c:v>
                </c:pt>
                <c:pt idx="1128">
                  <c:v>888</c:v>
                </c:pt>
                <c:pt idx="1129">
                  <c:v>815</c:v>
                </c:pt>
                <c:pt idx="1130">
                  <c:v>998</c:v>
                </c:pt>
                <c:pt idx="1131">
                  <c:v>860</c:v>
                </c:pt>
                <c:pt idx="1132">
                  <c:v>929</c:v>
                </c:pt>
                <c:pt idx="1133">
                  <c:v>977</c:v>
                </c:pt>
                <c:pt idx="1134">
                  <c:v>905</c:v>
                </c:pt>
                <c:pt idx="1135">
                  <c:v>1076</c:v>
                </c:pt>
                <c:pt idx="1136">
                  <c:v>1066</c:v>
                </c:pt>
                <c:pt idx="1137">
                  <c:v>1057</c:v>
                </c:pt>
                <c:pt idx="1138">
                  <c:v>1071</c:v>
                </c:pt>
                <c:pt idx="1139">
                  <c:v>1032</c:v>
                </c:pt>
                <c:pt idx="1140">
                  <c:v>1067</c:v>
                </c:pt>
                <c:pt idx="1141">
                  <c:v>1028</c:v>
                </c:pt>
                <c:pt idx="1142">
                  <c:v>1006</c:v>
                </c:pt>
                <c:pt idx="1143">
                  <c:v>1057</c:v>
                </c:pt>
                <c:pt idx="1144">
                  <c:v>1049</c:v>
                </c:pt>
                <c:pt idx="1145">
                  <c:v>1015</c:v>
                </c:pt>
                <c:pt idx="1146">
                  <c:v>1075</c:v>
                </c:pt>
                <c:pt idx="1147">
                  <c:v>1076</c:v>
                </c:pt>
                <c:pt idx="1148">
                  <c:v>1063</c:v>
                </c:pt>
                <c:pt idx="1149">
                  <c:v>1077</c:v>
                </c:pt>
                <c:pt idx="1150">
                  <c:v>1089</c:v>
                </c:pt>
                <c:pt idx="1151">
                  <c:v>1052</c:v>
                </c:pt>
                <c:pt idx="1152">
                  <c:v>1041</c:v>
                </c:pt>
                <c:pt idx="1153">
                  <c:v>869</c:v>
                </c:pt>
                <c:pt idx="1154">
                  <c:v>889</c:v>
                </c:pt>
                <c:pt idx="1155">
                  <c:v>968</c:v>
                </c:pt>
                <c:pt idx="1156">
                  <c:v>901</c:v>
                </c:pt>
                <c:pt idx="1157">
                  <c:v>966</c:v>
                </c:pt>
                <c:pt idx="1158">
                  <c:v>1016</c:v>
                </c:pt>
                <c:pt idx="1159">
                  <c:v>972</c:v>
                </c:pt>
                <c:pt idx="1160">
                  <c:v>1014</c:v>
                </c:pt>
                <c:pt idx="1161">
                  <c:v>1005</c:v>
                </c:pt>
                <c:pt idx="1162">
                  <c:v>1055</c:v>
                </c:pt>
                <c:pt idx="1163">
                  <c:v>1053</c:v>
                </c:pt>
                <c:pt idx="1164">
                  <c:v>1010</c:v>
                </c:pt>
                <c:pt idx="1165">
                  <c:v>932</c:v>
                </c:pt>
                <c:pt idx="1166">
                  <c:v>1006</c:v>
                </c:pt>
                <c:pt idx="1167">
                  <c:v>924</c:v>
                </c:pt>
                <c:pt idx="1168">
                  <c:v>983</c:v>
                </c:pt>
                <c:pt idx="1169">
                  <c:v>985</c:v>
                </c:pt>
                <c:pt idx="1170">
                  <c:v>1008</c:v>
                </c:pt>
                <c:pt idx="1171">
                  <c:v>1061</c:v>
                </c:pt>
                <c:pt idx="1172">
                  <c:v>1067</c:v>
                </c:pt>
                <c:pt idx="1173">
                  <c:v>1067</c:v>
                </c:pt>
                <c:pt idx="1174">
                  <c:v>1016</c:v>
                </c:pt>
                <c:pt idx="1175">
                  <c:v>992</c:v>
                </c:pt>
                <c:pt idx="1176">
                  <c:v>1038</c:v>
                </c:pt>
                <c:pt idx="1177">
                  <c:v>1009</c:v>
                </c:pt>
                <c:pt idx="1178">
                  <c:v>1063</c:v>
                </c:pt>
                <c:pt idx="1179">
                  <c:v>1085</c:v>
                </c:pt>
                <c:pt idx="1180">
                  <c:v>1073</c:v>
                </c:pt>
                <c:pt idx="1181">
                  <c:v>999</c:v>
                </c:pt>
                <c:pt idx="1182">
                  <c:v>1076</c:v>
                </c:pt>
                <c:pt idx="1183">
                  <c:v>1101</c:v>
                </c:pt>
                <c:pt idx="1184">
                  <c:v>1047</c:v>
                </c:pt>
                <c:pt idx="1185">
                  <c:v>963</c:v>
                </c:pt>
                <c:pt idx="1186">
                  <c:v>1031</c:v>
                </c:pt>
                <c:pt idx="1187">
                  <c:v>1018</c:v>
                </c:pt>
                <c:pt idx="1188">
                  <c:v>1048</c:v>
                </c:pt>
                <c:pt idx="1189">
                  <c:v>1027</c:v>
                </c:pt>
                <c:pt idx="1190">
                  <c:v>1035</c:v>
                </c:pt>
                <c:pt idx="1191">
                  <c:v>989</c:v>
                </c:pt>
                <c:pt idx="1192">
                  <c:v>1005</c:v>
                </c:pt>
                <c:pt idx="1193">
                  <c:v>1073</c:v>
                </c:pt>
                <c:pt idx="1194">
                  <c:v>1008</c:v>
                </c:pt>
                <c:pt idx="1195">
                  <c:v>1014</c:v>
                </c:pt>
                <c:pt idx="1196">
                  <c:v>1074</c:v>
                </c:pt>
                <c:pt idx="1197">
                  <c:v>1004</c:v>
                </c:pt>
                <c:pt idx="1198">
                  <c:v>986</c:v>
                </c:pt>
                <c:pt idx="1199">
                  <c:v>1064</c:v>
                </c:pt>
                <c:pt idx="1200">
                  <c:v>1016</c:v>
                </c:pt>
                <c:pt idx="1201">
                  <c:v>1096</c:v>
                </c:pt>
                <c:pt idx="1202">
                  <c:v>1067</c:v>
                </c:pt>
                <c:pt idx="1203">
                  <c:v>1025</c:v>
                </c:pt>
                <c:pt idx="1204">
                  <c:v>1003</c:v>
                </c:pt>
                <c:pt idx="1205">
                  <c:v>994</c:v>
                </c:pt>
                <c:pt idx="1206">
                  <c:v>978</c:v>
                </c:pt>
                <c:pt idx="1207">
                  <c:v>1045</c:v>
                </c:pt>
                <c:pt idx="1208">
                  <c:v>1077</c:v>
                </c:pt>
                <c:pt idx="1209">
                  <c:v>974</c:v>
                </c:pt>
                <c:pt idx="1210">
                  <c:v>1082</c:v>
                </c:pt>
                <c:pt idx="1211">
                  <c:v>1099</c:v>
                </c:pt>
                <c:pt idx="1212">
                  <c:v>1018</c:v>
                </c:pt>
                <c:pt idx="1213">
                  <c:v>1017</c:v>
                </c:pt>
                <c:pt idx="1214">
                  <c:v>996</c:v>
                </c:pt>
                <c:pt idx="1215">
                  <c:v>1051</c:v>
                </c:pt>
                <c:pt idx="1216">
                  <c:v>1012</c:v>
                </c:pt>
                <c:pt idx="1217">
                  <c:v>1028</c:v>
                </c:pt>
                <c:pt idx="1218">
                  <c:v>988</c:v>
                </c:pt>
                <c:pt idx="1219">
                  <c:v>1043</c:v>
                </c:pt>
                <c:pt idx="1220">
                  <c:v>1035</c:v>
                </c:pt>
                <c:pt idx="1221">
                  <c:v>1008</c:v>
                </c:pt>
                <c:pt idx="1222">
                  <c:v>1079</c:v>
                </c:pt>
                <c:pt idx="1223">
                  <c:v>1100</c:v>
                </c:pt>
                <c:pt idx="1224">
                  <c:v>882</c:v>
                </c:pt>
                <c:pt idx="1225">
                  <c:v>1003</c:v>
                </c:pt>
                <c:pt idx="1226">
                  <c:v>1006</c:v>
                </c:pt>
                <c:pt idx="1227">
                  <c:v>1080</c:v>
                </c:pt>
                <c:pt idx="1228">
                  <c:v>982</c:v>
                </c:pt>
                <c:pt idx="1229">
                  <c:v>977</c:v>
                </c:pt>
                <c:pt idx="1230">
                  <c:v>1031</c:v>
                </c:pt>
                <c:pt idx="1231">
                  <c:v>1076</c:v>
                </c:pt>
                <c:pt idx="1232">
                  <c:v>961</c:v>
                </c:pt>
                <c:pt idx="1233">
                  <c:v>1029</c:v>
                </c:pt>
                <c:pt idx="1234">
                  <c:v>998</c:v>
                </c:pt>
                <c:pt idx="1235">
                  <c:v>1043</c:v>
                </c:pt>
                <c:pt idx="1236">
                  <c:v>1035</c:v>
                </c:pt>
                <c:pt idx="1237">
                  <c:v>1060</c:v>
                </c:pt>
                <c:pt idx="1238">
                  <c:v>1033</c:v>
                </c:pt>
                <c:pt idx="1239">
                  <c:v>1050</c:v>
                </c:pt>
                <c:pt idx="1240">
                  <c:v>1036</c:v>
                </c:pt>
                <c:pt idx="1241">
                  <c:v>878</c:v>
                </c:pt>
                <c:pt idx="1242">
                  <c:v>984</c:v>
                </c:pt>
                <c:pt idx="1243">
                  <c:v>1025</c:v>
                </c:pt>
                <c:pt idx="1244">
                  <c:v>1027</c:v>
                </c:pt>
                <c:pt idx="1245">
                  <c:v>1046</c:v>
                </c:pt>
                <c:pt idx="1246">
                  <c:v>1047</c:v>
                </c:pt>
                <c:pt idx="1247">
                  <c:v>1038</c:v>
                </c:pt>
                <c:pt idx="1248">
                  <c:v>942</c:v>
                </c:pt>
                <c:pt idx="1249">
                  <c:v>1059</c:v>
                </c:pt>
                <c:pt idx="1250">
                  <c:v>1038</c:v>
                </c:pt>
                <c:pt idx="1251">
                  <c:v>1049</c:v>
                </c:pt>
                <c:pt idx="1252">
                  <c:v>1044</c:v>
                </c:pt>
                <c:pt idx="1253">
                  <c:v>1044</c:v>
                </c:pt>
                <c:pt idx="1254">
                  <c:v>1015</c:v>
                </c:pt>
                <c:pt idx="1255">
                  <c:v>1019</c:v>
                </c:pt>
                <c:pt idx="1256">
                  <c:v>1059</c:v>
                </c:pt>
                <c:pt idx="1257">
                  <c:v>1040</c:v>
                </c:pt>
                <c:pt idx="1258">
                  <c:v>1034</c:v>
                </c:pt>
                <c:pt idx="1259">
                  <c:v>1044</c:v>
                </c:pt>
                <c:pt idx="1260">
                  <c:v>1029</c:v>
                </c:pt>
                <c:pt idx="1261">
                  <c:v>1061</c:v>
                </c:pt>
                <c:pt idx="1262">
                  <c:v>991</c:v>
                </c:pt>
                <c:pt idx="1263">
                  <c:v>1094</c:v>
                </c:pt>
                <c:pt idx="1264">
                  <c:v>981</c:v>
                </c:pt>
                <c:pt idx="1265">
                  <c:v>1049</c:v>
                </c:pt>
                <c:pt idx="1266">
                  <c:v>1074</c:v>
                </c:pt>
                <c:pt idx="1267">
                  <c:v>1057</c:v>
                </c:pt>
                <c:pt idx="1268">
                  <c:v>1061</c:v>
                </c:pt>
                <c:pt idx="1269">
                  <c:v>1058</c:v>
                </c:pt>
                <c:pt idx="1270">
                  <c:v>929</c:v>
                </c:pt>
                <c:pt idx="1271">
                  <c:v>1023</c:v>
                </c:pt>
                <c:pt idx="1272">
                  <c:v>1037</c:v>
                </c:pt>
                <c:pt idx="1273">
                  <c:v>1057</c:v>
                </c:pt>
                <c:pt idx="1274">
                  <c:v>1109</c:v>
                </c:pt>
                <c:pt idx="1275">
                  <c:v>1057</c:v>
                </c:pt>
                <c:pt idx="1276">
                  <c:v>1049</c:v>
                </c:pt>
                <c:pt idx="1277">
                  <c:v>1057</c:v>
                </c:pt>
                <c:pt idx="1278">
                  <c:v>1099</c:v>
                </c:pt>
                <c:pt idx="1279">
                  <c:v>1044</c:v>
                </c:pt>
                <c:pt idx="1280">
                  <c:v>1128</c:v>
                </c:pt>
                <c:pt idx="1281">
                  <c:v>1056</c:v>
                </c:pt>
                <c:pt idx="1282">
                  <c:v>1110</c:v>
                </c:pt>
                <c:pt idx="1283">
                  <c:v>1072</c:v>
                </c:pt>
                <c:pt idx="1284">
                  <c:v>1062</c:v>
                </c:pt>
                <c:pt idx="1285">
                  <c:v>1036</c:v>
                </c:pt>
                <c:pt idx="1286">
                  <c:v>1030</c:v>
                </c:pt>
                <c:pt idx="1287">
                  <c:v>1087</c:v>
                </c:pt>
                <c:pt idx="1288">
                  <c:v>917</c:v>
                </c:pt>
                <c:pt idx="1289">
                  <c:v>806</c:v>
                </c:pt>
                <c:pt idx="1290">
                  <c:v>1026</c:v>
                </c:pt>
                <c:pt idx="1291">
                  <c:v>1043</c:v>
                </c:pt>
                <c:pt idx="1292">
                  <c:v>963</c:v>
                </c:pt>
                <c:pt idx="1293">
                  <c:v>829</c:v>
                </c:pt>
                <c:pt idx="1294">
                  <c:v>844</c:v>
                </c:pt>
                <c:pt idx="1295">
                  <c:v>851</c:v>
                </c:pt>
                <c:pt idx="1296">
                  <c:v>848</c:v>
                </c:pt>
                <c:pt idx="1297">
                  <c:v>913</c:v>
                </c:pt>
                <c:pt idx="1298">
                  <c:v>779</c:v>
                </c:pt>
                <c:pt idx="1299">
                  <c:v>859</c:v>
                </c:pt>
                <c:pt idx="1300">
                  <c:v>778</c:v>
                </c:pt>
                <c:pt idx="1301">
                  <c:v>798</c:v>
                </c:pt>
                <c:pt idx="1302">
                  <c:v>842</c:v>
                </c:pt>
                <c:pt idx="1303">
                  <c:v>808</c:v>
                </c:pt>
                <c:pt idx="1304">
                  <c:v>869</c:v>
                </c:pt>
                <c:pt idx="1305">
                  <c:v>888</c:v>
                </c:pt>
                <c:pt idx="1306">
                  <c:v>968</c:v>
                </c:pt>
                <c:pt idx="1307">
                  <c:v>958</c:v>
                </c:pt>
                <c:pt idx="1308">
                  <c:v>1007</c:v>
                </c:pt>
                <c:pt idx="1309">
                  <c:v>895</c:v>
                </c:pt>
                <c:pt idx="1310">
                  <c:v>916</c:v>
                </c:pt>
                <c:pt idx="1311">
                  <c:v>1036</c:v>
                </c:pt>
                <c:pt idx="1312">
                  <c:v>1017</c:v>
                </c:pt>
                <c:pt idx="1313">
                  <c:v>998</c:v>
                </c:pt>
                <c:pt idx="1314">
                  <c:v>1034</c:v>
                </c:pt>
                <c:pt idx="1315">
                  <c:v>1056</c:v>
                </c:pt>
                <c:pt idx="1316">
                  <c:v>1002</c:v>
                </c:pt>
                <c:pt idx="1317">
                  <c:v>1046</c:v>
                </c:pt>
                <c:pt idx="1318">
                  <c:v>1036</c:v>
                </c:pt>
                <c:pt idx="1319">
                  <c:v>1021</c:v>
                </c:pt>
                <c:pt idx="1320">
                  <c:v>1056</c:v>
                </c:pt>
                <c:pt idx="1321">
                  <c:v>991</c:v>
                </c:pt>
                <c:pt idx="1322">
                  <c:v>1011</c:v>
                </c:pt>
                <c:pt idx="1323">
                  <c:v>1051</c:v>
                </c:pt>
                <c:pt idx="1324">
                  <c:v>1027</c:v>
                </c:pt>
                <c:pt idx="1325">
                  <c:v>987</c:v>
                </c:pt>
                <c:pt idx="1326">
                  <c:v>1052</c:v>
                </c:pt>
                <c:pt idx="1327">
                  <c:v>1096</c:v>
                </c:pt>
                <c:pt idx="1328">
                  <c:v>1051</c:v>
                </c:pt>
                <c:pt idx="1329">
                  <c:v>1040</c:v>
                </c:pt>
                <c:pt idx="1330">
                  <c:v>1069</c:v>
                </c:pt>
                <c:pt idx="1331">
                  <c:v>1011</c:v>
                </c:pt>
                <c:pt idx="1332">
                  <c:v>1101</c:v>
                </c:pt>
                <c:pt idx="1333">
                  <c:v>947</c:v>
                </c:pt>
                <c:pt idx="1334">
                  <c:v>1170</c:v>
                </c:pt>
                <c:pt idx="1335">
                  <c:v>1072</c:v>
                </c:pt>
                <c:pt idx="1336">
                  <c:v>1032</c:v>
                </c:pt>
                <c:pt idx="1337">
                  <c:v>1061</c:v>
                </c:pt>
                <c:pt idx="1338">
                  <c:v>1084</c:v>
                </c:pt>
                <c:pt idx="1339">
                  <c:v>1056</c:v>
                </c:pt>
                <c:pt idx="1340">
                  <c:v>1040</c:v>
                </c:pt>
                <c:pt idx="1341">
                  <c:v>977</c:v>
                </c:pt>
                <c:pt idx="1342">
                  <c:v>1092</c:v>
                </c:pt>
                <c:pt idx="1343">
                  <c:v>1102</c:v>
                </c:pt>
                <c:pt idx="1344">
                  <c:v>972</c:v>
                </c:pt>
                <c:pt idx="1345">
                  <c:v>926</c:v>
                </c:pt>
                <c:pt idx="1346">
                  <c:v>955</c:v>
                </c:pt>
                <c:pt idx="1347">
                  <c:v>883</c:v>
                </c:pt>
                <c:pt idx="1348">
                  <c:v>1050</c:v>
                </c:pt>
                <c:pt idx="1349">
                  <c:v>990</c:v>
                </c:pt>
                <c:pt idx="1350">
                  <c:v>1105</c:v>
                </c:pt>
                <c:pt idx="1351">
                  <c:v>1064</c:v>
                </c:pt>
                <c:pt idx="1352">
                  <c:v>1104</c:v>
                </c:pt>
                <c:pt idx="1353">
                  <c:v>1056</c:v>
                </c:pt>
                <c:pt idx="1354">
                  <c:v>1060</c:v>
                </c:pt>
                <c:pt idx="1355">
                  <c:v>1037</c:v>
                </c:pt>
                <c:pt idx="1356">
                  <c:v>1040</c:v>
                </c:pt>
                <c:pt idx="1357">
                  <c:v>1033</c:v>
                </c:pt>
                <c:pt idx="1358">
                  <c:v>987</c:v>
                </c:pt>
                <c:pt idx="1359">
                  <c:v>1059</c:v>
                </c:pt>
                <c:pt idx="1360">
                  <c:v>1138</c:v>
                </c:pt>
                <c:pt idx="1361">
                  <c:v>1037</c:v>
                </c:pt>
                <c:pt idx="1362">
                  <c:v>1016</c:v>
                </c:pt>
                <c:pt idx="1363">
                  <c:v>1043</c:v>
                </c:pt>
                <c:pt idx="1364">
                  <c:v>933</c:v>
                </c:pt>
                <c:pt idx="1365">
                  <c:v>873</c:v>
                </c:pt>
                <c:pt idx="1366">
                  <c:v>920</c:v>
                </c:pt>
                <c:pt idx="1367">
                  <c:v>870</c:v>
                </c:pt>
                <c:pt idx="1368">
                  <c:v>878</c:v>
                </c:pt>
                <c:pt idx="1369">
                  <c:v>866</c:v>
                </c:pt>
                <c:pt idx="1370">
                  <c:v>816</c:v>
                </c:pt>
                <c:pt idx="1371">
                  <c:v>854</c:v>
                </c:pt>
                <c:pt idx="1372">
                  <c:v>876</c:v>
                </c:pt>
                <c:pt idx="1373">
                  <c:v>931</c:v>
                </c:pt>
                <c:pt idx="1374">
                  <c:v>918</c:v>
                </c:pt>
                <c:pt idx="1375">
                  <c:v>902</c:v>
                </c:pt>
                <c:pt idx="1376">
                  <c:v>1002</c:v>
                </c:pt>
                <c:pt idx="1377">
                  <c:v>1100</c:v>
                </c:pt>
                <c:pt idx="1378">
                  <c:v>1090</c:v>
                </c:pt>
                <c:pt idx="1379">
                  <c:v>1070</c:v>
                </c:pt>
                <c:pt idx="1380">
                  <c:v>1098</c:v>
                </c:pt>
                <c:pt idx="1381">
                  <c:v>1124</c:v>
                </c:pt>
                <c:pt idx="1382">
                  <c:v>1098</c:v>
                </c:pt>
                <c:pt idx="1383">
                  <c:v>1048</c:v>
                </c:pt>
                <c:pt idx="1384">
                  <c:v>1094</c:v>
                </c:pt>
                <c:pt idx="1385">
                  <c:v>1053</c:v>
                </c:pt>
                <c:pt idx="1386">
                  <c:v>1052</c:v>
                </c:pt>
                <c:pt idx="1387">
                  <c:v>1073</c:v>
                </c:pt>
                <c:pt idx="1388">
                  <c:v>1090</c:v>
                </c:pt>
                <c:pt idx="1389">
                  <c:v>1066</c:v>
                </c:pt>
                <c:pt idx="1390">
                  <c:v>1033</c:v>
                </c:pt>
                <c:pt idx="1391">
                  <c:v>980</c:v>
                </c:pt>
                <c:pt idx="1392">
                  <c:v>1083</c:v>
                </c:pt>
                <c:pt idx="1393">
                  <c:v>1052</c:v>
                </c:pt>
                <c:pt idx="1394">
                  <c:v>1008</c:v>
                </c:pt>
                <c:pt idx="1395">
                  <c:v>1017</c:v>
                </c:pt>
                <c:pt idx="1396">
                  <c:v>1032</c:v>
                </c:pt>
                <c:pt idx="1397">
                  <c:v>1000</c:v>
                </c:pt>
                <c:pt idx="1398">
                  <c:v>1087</c:v>
                </c:pt>
                <c:pt idx="1399">
                  <c:v>1036</c:v>
                </c:pt>
                <c:pt idx="1400">
                  <c:v>1098</c:v>
                </c:pt>
                <c:pt idx="1401">
                  <c:v>1090</c:v>
                </c:pt>
                <c:pt idx="1402">
                  <c:v>1057</c:v>
                </c:pt>
                <c:pt idx="1403">
                  <c:v>1101</c:v>
                </c:pt>
                <c:pt idx="1404">
                  <c:v>1091</c:v>
                </c:pt>
                <c:pt idx="1405">
                  <c:v>1058</c:v>
                </c:pt>
                <c:pt idx="1406">
                  <c:v>1134</c:v>
                </c:pt>
                <c:pt idx="1407">
                  <c:v>1072</c:v>
                </c:pt>
                <c:pt idx="1408">
                  <c:v>1113</c:v>
                </c:pt>
                <c:pt idx="1409">
                  <c:v>1053</c:v>
                </c:pt>
                <c:pt idx="1410">
                  <c:v>1059</c:v>
                </c:pt>
                <c:pt idx="1411">
                  <c:v>1033</c:v>
                </c:pt>
                <c:pt idx="1412">
                  <c:v>1102</c:v>
                </c:pt>
                <c:pt idx="1413">
                  <c:v>1065</c:v>
                </c:pt>
                <c:pt idx="1414">
                  <c:v>1056</c:v>
                </c:pt>
                <c:pt idx="1415">
                  <c:v>1089</c:v>
                </c:pt>
                <c:pt idx="1416">
                  <c:v>982</c:v>
                </c:pt>
                <c:pt idx="1417">
                  <c:v>1077</c:v>
                </c:pt>
                <c:pt idx="1418">
                  <c:v>1090</c:v>
                </c:pt>
                <c:pt idx="1419">
                  <c:v>1076</c:v>
                </c:pt>
                <c:pt idx="1420">
                  <c:v>966</c:v>
                </c:pt>
                <c:pt idx="1421">
                  <c:v>1121</c:v>
                </c:pt>
                <c:pt idx="1422">
                  <c:v>1048</c:v>
                </c:pt>
                <c:pt idx="1423">
                  <c:v>1064</c:v>
                </c:pt>
                <c:pt idx="1424">
                  <c:v>915</c:v>
                </c:pt>
                <c:pt idx="1425">
                  <c:v>958</c:v>
                </c:pt>
                <c:pt idx="1426">
                  <c:v>1011</c:v>
                </c:pt>
                <c:pt idx="1427">
                  <c:v>1073</c:v>
                </c:pt>
                <c:pt idx="1428">
                  <c:v>994</c:v>
                </c:pt>
                <c:pt idx="1429">
                  <c:v>1071</c:v>
                </c:pt>
                <c:pt idx="1430">
                  <c:v>1126</c:v>
                </c:pt>
                <c:pt idx="1431">
                  <c:v>1080</c:v>
                </c:pt>
                <c:pt idx="1432">
                  <c:v>993</c:v>
                </c:pt>
                <c:pt idx="1433">
                  <c:v>994</c:v>
                </c:pt>
                <c:pt idx="1434">
                  <c:v>1109</c:v>
                </c:pt>
                <c:pt idx="1435">
                  <c:v>1128</c:v>
                </c:pt>
                <c:pt idx="1436">
                  <c:v>1051</c:v>
                </c:pt>
                <c:pt idx="1437">
                  <c:v>1087</c:v>
                </c:pt>
                <c:pt idx="1438">
                  <c:v>875</c:v>
                </c:pt>
                <c:pt idx="1439">
                  <c:v>991</c:v>
                </c:pt>
                <c:pt idx="1440">
                  <c:v>1008</c:v>
                </c:pt>
                <c:pt idx="1441">
                  <c:v>851</c:v>
                </c:pt>
                <c:pt idx="1442">
                  <c:v>878</c:v>
                </c:pt>
                <c:pt idx="1443">
                  <c:v>998</c:v>
                </c:pt>
                <c:pt idx="1444">
                  <c:v>1007</c:v>
                </c:pt>
                <c:pt idx="1445">
                  <c:v>893</c:v>
                </c:pt>
                <c:pt idx="1446">
                  <c:v>831</c:v>
                </c:pt>
                <c:pt idx="1447">
                  <c:v>955</c:v>
                </c:pt>
                <c:pt idx="1448">
                  <c:v>1007</c:v>
                </c:pt>
                <c:pt idx="1449">
                  <c:v>975</c:v>
                </c:pt>
                <c:pt idx="1450">
                  <c:v>1032</c:v>
                </c:pt>
                <c:pt idx="1451">
                  <c:v>1094</c:v>
                </c:pt>
                <c:pt idx="1452">
                  <c:v>1039</c:v>
                </c:pt>
                <c:pt idx="1453">
                  <c:v>1093</c:v>
                </c:pt>
                <c:pt idx="1454">
                  <c:v>1094</c:v>
                </c:pt>
                <c:pt idx="1455">
                  <c:v>1149</c:v>
                </c:pt>
                <c:pt idx="1456">
                  <c:v>1095</c:v>
                </c:pt>
                <c:pt idx="1457">
                  <c:v>1070</c:v>
                </c:pt>
                <c:pt idx="1458">
                  <c:v>1103</c:v>
                </c:pt>
                <c:pt idx="1459">
                  <c:v>1072</c:v>
                </c:pt>
                <c:pt idx="1460">
                  <c:v>1088</c:v>
                </c:pt>
                <c:pt idx="1461">
                  <c:v>1088</c:v>
                </c:pt>
                <c:pt idx="1462">
                  <c:v>1072</c:v>
                </c:pt>
                <c:pt idx="1463">
                  <c:v>1091</c:v>
                </c:pt>
                <c:pt idx="1464">
                  <c:v>1069</c:v>
                </c:pt>
                <c:pt idx="1465">
                  <c:v>1061</c:v>
                </c:pt>
                <c:pt idx="1466">
                  <c:v>1062</c:v>
                </c:pt>
                <c:pt idx="1467">
                  <c:v>1024</c:v>
                </c:pt>
                <c:pt idx="1468">
                  <c:v>1021</c:v>
                </c:pt>
                <c:pt idx="1469">
                  <c:v>1131</c:v>
                </c:pt>
                <c:pt idx="1470">
                  <c:v>925</c:v>
                </c:pt>
                <c:pt idx="1471">
                  <c:v>1085</c:v>
                </c:pt>
                <c:pt idx="1472">
                  <c:v>861</c:v>
                </c:pt>
                <c:pt idx="1473">
                  <c:v>1039</c:v>
                </c:pt>
                <c:pt idx="1474">
                  <c:v>1060</c:v>
                </c:pt>
                <c:pt idx="1475">
                  <c:v>1114</c:v>
                </c:pt>
                <c:pt idx="1476">
                  <c:v>1057</c:v>
                </c:pt>
                <c:pt idx="1477">
                  <c:v>1051</c:v>
                </c:pt>
                <c:pt idx="1478">
                  <c:v>1100</c:v>
                </c:pt>
                <c:pt idx="1479">
                  <c:v>1052</c:v>
                </c:pt>
                <c:pt idx="1480">
                  <c:v>1091</c:v>
                </c:pt>
                <c:pt idx="1481">
                  <c:v>1042</c:v>
                </c:pt>
                <c:pt idx="1482">
                  <c:v>1066</c:v>
                </c:pt>
                <c:pt idx="1483">
                  <c:v>1049</c:v>
                </c:pt>
                <c:pt idx="1484">
                  <c:v>1062</c:v>
                </c:pt>
                <c:pt idx="1485">
                  <c:v>1031</c:v>
                </c:pt>
                <c:pt idx="1486">
                  <c:v>1032</c:v>
                </c:pt>
                <c:pt idx="1487">
                  <c:v>1047</c:v>
                </c:pt>
                <c:pt idx="1488">
                  <c:v>1115</c:v>
                </c:pt>
                <c:pt idx="1489">
                  <c:v>1046</c:v>
                </c:pt>
                <c:pt idx="1490">
                  <c:v>1018</c:v>
                </c:pt>
                <c:pt idx="1491">
                  <c:v>1071</c:v>
                </c:pt>
                <c:pt idx="1492">
                  <c:v>1001</c:v>
                </c:pt>
                <c:pt idx="1493">
                  <c:v>1029</c:v>
                </c:pt>
                <c:pt idx="1494">
                  <c:v>1084</c:v>
                </c:pt>
                <c:pt idx="1495">
                  <c:v>1029</c:v>
                </c:pt>
                <c:pt idx="1496">
                  <c:v>1103</c:v>
                </c:pt>
                <c:pt idx="1497">
                  <c:v>984</c:v>
                </c:pt>
                <c:pt idx="1498">
                  <c:v>866</c:v>
                </c:pt>
                <c:pt idx="1499">
                  <c:v>878</c:v>
                </c:pt>
                <c:pt idx="1500">
                  <c:v>930</c:v>
                </c:pt>
                <c:pt idx="1501">
                  <c:v>986</c:v>
                </c:pt>
                <c:pt idx="1502">
                  <c:v>932</c:v>
                </c:pt>
                <c:pt idx="1503">
                  <c:v>950</c:v>
                </c:pt>
                <c:pt idx="1504">
                  <c:v>1059</c:v>
                </c:pt>
                <c:pt idx="1505">
                  <c:v>1060</c:v>
                </c:pt>
                <c:pt idx="1506">
                  <c:v>1058</c:v>
                </c:pt>
                <c:pt idx="1507">
                  <c:v>915</c:v>
                </c:pt>
                <c:pt idx="1508">
                  <c:v>960</c:v>
                </c:pt>
                <c:pt idx="1509">
                  <c:v>964</c:v>
                </c:pt>
                <c:pt idx="1510">
                  <c:v>1080</c:v>
                </c:pt>
                <c:pt idx="1511">
                  <c:v>1101</c:v>
                </c:pt>
                <c:pt idx="1512">
                  <c:v>1018</c:v>
                </c:pt>
                <c:pt idx="1513">
                  <c:v>1024</c:v>
                </c:pt>
                <c:pt idx="1514">
                  <c:v>1028</c:v>
                </c:pt>
                <c:pt idx="1515">
                  <c:v>1058</c:v>
                </c:pt>
                <c:pt idx="1516">
                  <c:v>1095</c:v>
                </c:pt>
                <c:pt idx="1517">
                  <c:v>1000</c:v>
                </c:pt>
                <c:pt idx="1518">
                  <c:v>1049</c:v>
                </c:pt>
                <c:pt idx="1519">
                  <c:v>963</c:v>
                </c:pt>
                <c:pt idx="1520">
                  <c:v>1062</c:v>
                </c:pt>
                <c:pt idx="1521">
                  <c:v>1087</c:v>
                </c:pt>
                <c:pt idx="1522">
                  <c:v>1009</c:v>
                </c:pt>
                <c:pt idx="1523">
                  <c:v>1016</c:v>
                </c:pt>
                <c:pt idx="1524">
                  <c:v>1072</c:v>
                </c:pt>
                <c:pt idx="1525">
                  <c:v>1045</c:v>
                </c:pt>
                <c:pt idx="1526">
                  <c:v>1088</c:v>
                </c:pt>
                <c:pt idx="1527">
                  <c:v>1024</c:v>
                </c:pt>
                <c:pt idx="1528">
                  <c:v>1055</c:v>
                </c:pt>
                <c:pt idx="1529">
                  <c:v>1033</c:v>
                </c:pt>
                <c:pt idx="1530">
                  <c:v>999</c:v>
                </c:pt>
                <c:pt idx="1531">
                  <c:v>1039</c:v>
                </c:pt>
                <c:pt idx="1532">
                  <c:v>1015</c:v>
                </c:pt>
                <c:pt idx="1533">
                  <c:v>1020</c:v>
                </c:pt>
                <c:pt idx="1534">
                  <c:v>1070</c:v>
                </c:pt>
                <c:pt idx="1535">
                  <c:v>1073</c:v>
                </c:pt>
                <c:pt idx="1536">
                  <c:v>1103</c:v>
                </c:pt>
                <c:pt idx="1537">
                  <c:v>995</c:v>
                </c:pt>
                <c:pt idx="1538">
                  <c:v>1013</c:v>
                </c:pt>
                <c:pt idx="1539">
                  <c:v>934</c:v>
                </c:pt>
                <c:pt idx="1540">
                  <c:v>978</c:v>
                </c:pt>
                <c:pt idx="1541">
                  <c:v>918</c:v>
                </c:pt>
                <c:pt idx="1542">
                  <c:v>991</c:v>
                </c:pt>
                <c:pt idx="1543">
                  <c:v>1057</c:v>
                </c:pt>
                <c:pt idx="1544">
                  <c:v>1020</c:v>
                </c:pt>
                <c:pt idx="1545">
                  <c:v>1050</c:v>
                </c:pt>
                <c:pt idx="1546">
                  <c:v>986</c:v>
                </c:pt>
                <c:pt idx="1547">
                  <c:v>993</c:v>
                </c:pt>
                <c:pt idx="1548">
                  <c:v>934</c:v>
                </c:pt>
                <c:pt idx="1549">
                  <c:v>944</c:v>
                </c:pt>
                <c:pt idx="1550">
                  <c:v>909</c:v>
                </c:pt>
                <c:pt idx="1551">
                  <c:v>966</c:v>
                </c:pt>
                <c:pt idx="1552">
                  <c:v>1075</c:v>
                </c:pt>
                <c:pt idx="1553">
                  <c:v>897</c:v>
                </c:pt>
                <c:pt idx="1554">
                  <c:v>997</c:v>
                </c:pt>
                <c:pt idx="1555">
                  <c:v>843</c:v>
                </c:pt>
                <c:pt idx="1556">
                  <c:v>874</c:v>
                </c:pt>
                <c:pt idx="1557">
                  <c:v>798</c:v>
                </c:pt>
                <c:pt idx="1558">
                  <c:v>839</c:v>
                </c:pt>
                <c:pt idx="1559">
                  <c:v>867</c:v>
                </c:pt>
                <c:pt idx="1560">
                  <c:v>805</c:v>
                </c:pt>
                <c:pt idx="1561">
                  <c:v>884</c:v>
                </c:pt>
                <c:pt idx="1562">
                  <c:v>902</c:v>
                </c:pt>
                <c:pt idx="1563">
                  <c:v>893</c:v>
                </c:pt>
                <c:pt idx="1564">
                  <c:v>939</c:v>
                </c:pt>
                <c:pt idx="1565">
                  <c:v>898</c:v>
                </c:pt>
                <c:pt idx="1566">
                  <c:v>1068</c:v>
                </c:pt>
                <c:pt idx="1567">
                  <c:v>889</c:v>
                </c:pt>
                <c:pt idx="1568">
                  <c:v>1008</c:v>
                </c:pt>
                <c:pt idx="1569">
                  <c:v>970</c:v>
                </c:pt>
                <c:pt idx="1570">
                  <c:v>1098</c:v>
                </c:pt>
                <c:pt idx="1571">
                  <c:v>965</c:v>
                </c:pt>
                <c:pt idx="1572">
                  <c:v>1047</c:v>
                </c:pt>
                <c:pt idx="1573">
                  <c:v>975</c:v>
                </c:pt>
                <c:pt idx="1574">
                  <c:v>941</c:v>
                </c:pt>
                <c:pt idx="1575">
                  <c:v>1015</c:v>
                </c:pt>
                <c:pt idx="1576">
                  <c:v>1083</c:v>
                </c:pt>
                <c:pt idx="1577">
                  <c:v>1040</c:v>
                </c:pt>
                <c:pt idx="1578">
                  <c:v>1022</c:v>
                </c:pt>
                <c:pt idx="1579">
                  <c:v>1049</c:v>
                </c:pt>
                <c:pt idx="1580">
                  <c:v>970</c:v>
                </c:pt>
                <c:pt idx="1581">
                  <c:v>1064</c:v>
                </c:pt>
                <c:pt idx="1582">
                  <c:v>1032</c:v>
                </c:pt>
                <c:pt idx="1583">
                  <c:v>1026</c:v>
                </c:pt>
                <c:pt idx="1584">
                  <c:v>1034</c:v>
                </c:pt>
                <c:pt idx="1585">
                  <c:v>1093</c:v>
                </c:pt>
                <c:pt idx="1586">
                  <c:v>959</c:v>
                </c:pt>
                <c:pt idx="1587">
                  <c:v>1049</c:v>
                </c:pt>
                <c:pt idx="1588">
                  <c:v>1039</c:v>
                </c:pt>
                <c:pt idx="1589">
                  <c:v>1002</c:v>
                </c:pt>
                <c:pt idx="1590">
                  <c:v>1054</c:v>
                </c:pt>
                <c:pt idx="1591">
                  <c:v>1083</c:v>
                </c:pt>
                <c:pt idx="1592">
                  <c:v>1035</c:v>
                </c:pt>
                <c:pt idx="1593">
                  <c:v>1043</c:v>
                </c:pt>
                <c:pt idx="1594">
                  <c:v>1044</c:v>
                </c:pt>
                <c:pt idx="1595">
                  <c:v>1009</c:v>
                </c:pt>
                <c:pt idx="1596">
                  <c:v>990</c:v>
                </c:pt>
                <c:pt idx="1597">
                  <c:v>1078</c:v>
                </c:pt>
                <c:pt idx="1598">
                  <c:v>1002</c:v>
                </c:pt>
                <c:pt idx="1599">
                  <c:v>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4-4C76-871E-9DEA5AEE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57184"/>
        <c:axId val="1650855104"/>
      </c:scatterChart>
      <c:valAx>
        <c:axId val="16508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5104"/>
        <c:crosses val="autoZero"/>
        <c:crossBetween val="midCat"/>
      </c:valAx>
      <c:valAx>
        <c:axId val="165085510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57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95248</xdr:rowOff>
    </xdr:from>
    <xdr:to>
      <xdr:col>70</xdr:col>
      <xdr:colOff>166687</xdr:colOff>
      <xdr:row>80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78</xdr:row>
      <xdr:rowOff>47625</xdr:rowOff>
    </xdr:from>
    <xdr:to>
      <xdr:col>70</xdr:col>
      <xdr:colOff>166686</xdr:colOff>
      <xdr:row>141</xdr:row>
      <xdr:rowOff>152401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105</xdr:col>
      <xdr:colOff>228600</xdr:colOff>
      <xdr:row>184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35_frequency_scan3-2019-12-21-15-5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319.3</v>
          </cell>
          <cell r="C2">
            <v>319.3005</v>
          </cell>
          <cell r="D2">
            <v>319.30099999999999</v>
          </cell>
          <cell r="E2">
            <v>319.30149999999998</v>
          </cell>
          <cell r="F2">
            <v>319.30200000000002</v>
          </cell>
          <cell r="G2">
            <v>319.30250000000001</v>
          </cell>
          <cell r="H2">
            <v>319.303</v>
          </cell>
          <cell r="I2">
            <v>319.30349999999999</v>
          </cell>
          <cell r="J2">
            <v>319.30399999999997</v>
          </cell>
          <cell r="K2">
            <v>319.30450000000002</v>
          </cell>
          <cell r="L2">
            <v>319.30500000000001</v>
          </cell>
          <cell r="M2">
            <v>319.30549999999999</v>
          </cell>
          <cell r="N2">
            <v>319.30599999999998</v>
          </cell>
          <cell r="O2">
            <v>319.30650000000003</v>
          </cell>
          <cell r="P2">
            <v>319.30700000000002</v>
          </cell>
          <cell r="Q2">
            <v>319.3075</v>
          </cell>
          <cell r="R2">
            <v>319.30799999999999</v>
          </cell>
          <cell r="S2">
            <v>319.30849999999998</v>
          </cell>
          <cell r="T2">
            <v>319.30900000000003</v>
          </cell>
          <cell r="U2">
            <v>319.30950000000001</v>
          </cell>
          <cell r="V2">
            <v>319.31</v>
          </cell>
          <cell r="W2">
            <v>319.31049999999999</v>
          </cell>
          <cell r="X2">
            <v>319.31099999999998</v>
          </cell>
          <cell r="Y2">
            <v>319.31150000000002</v>
          </cell>
          <cell r="Z2">
            <v>319.31200000000001</v>
          </cell>
          <cell r="AA2">
            <v>319.3125</v>
          </cell>
          <cell r="AB2">
            <v>319.31299999999999</v>
          </cell>
          <cell r="AC2">
            <v>319.31349999999998</v>
          </cell>
          <cell r="AD2">
            <v>319.31400000000002</v>
          </cell>
          <cell r="AE2">
            <v>319.31450000000001</v>
          </cell>
          <cell r="AF2">
            <v>319.315</v>
          </cell>
          <cell r="AG2">
            <v>319.31549999999999</v>
          </cell>
          <cell r="AH2">
            <v>319.31599999999997</v>
          </cell>
          <cell r="AI2">
            <v>319.31650000000002</v>
          </cell>
          <cell r="AJ2">
            <v>319.31700000000001</v>
          </cell>
          <cell r="AK2">
            <v>319.3175</v>
          </cell>
          <cell r="AL2">
            <v>319.31799999999998</v>
          </cell>
          <cell r="AM2">
            <v>319.31849999999997</v>
          </cell>
          <cell r="AN2">
            <v>319.31900000000002</v>
          </cell>
          <cell r="AO2">
            <v>319.31950000000001</v>
          </cell>
          <cell r="AP2">
            <v>319.32</v>
          </cell>
          <cell r="AQ2">
            <v>319.32049999999998</v>
          </cell>
          <cell r="AR2">
            <v>319.32100000000003</v>
          </cell>
          <cell r="AS2">
            <v>319.32150000000001</v>
          </cell>
          <cell r="AT2">
            <v>319.322</v>
          </cell>
          <cell r="AU2">
            <v>319.32249999999999</v>
          </cell>
          <cell r="AV2">
            <v>319.32299999999998</v>
          </cell>
          <cell r="AW2">
            <v>319.32350000000002</v>
          </cell>
          <cell r="AX2">
            <v>319.32400000000001</v>
          </cell>
          <cell r="AY2">
            <v>319.3245</v>
          </cell>
          <cell r="AZ2">
            <v>319.32499999999999</v>
          </cell>
          <cell r="BA2">
            <v>319.32549999999998</v>
          </cell>
          <cell r="BB2">
            <v>319.32600000000002</v>
          </cell>
          <cell r="BC2">
            <v>319.32650000000001</v>
          </cell>
          <cell r="BD2">
            <v>319.327</v>
          </cell>
          <cell r="BE2">
            <v>319.32749999999999</v>
          </cell>
          <cell r="BF2">
            <v>319.32799999999997</v>
          </cell>
          <cell r="BG2">
            <v>319.32850000000002</v>
          </cell>
          <cell r="BH2">
            <v>319.32900000000001</v>
          </cell>
          <cell r="BI2">
            <v>319.3295</v>
          </cell>
          <cell r="BJ2">
            <v>319.33</v>
          </cell>
          <cell r="BK2">
            <v>319.33049999999997</v>
          </cell>
          <cell r="BL2">
            <v>319.33100000000002</v>
          </cell>
          <cell r="BM2">
            <v>319.33150000000001</v>
          </cell>
          <cell r="BN2">
            <v>319.33199999999999</v>
          </cell>
          <cell r="BO2">
            <v>319.33249999999998</v>
          </cell>
          <cell r="BP2">
            <v>319.33300000000003</v>
          </cell>
          <cell r="BQ2">
            <v>319.33350000000002</v>
          </cell>
          <cell r="BR2">
            <v>319.334</v>
          </cell>
          <cell r="BS2">
            <v>319.33449999999999</v>
          </cell>
          <cell r="BT2">
            <v>319.33499999999998</v>
          </cell>
          <cell r="BU2">
            <v>319.33550000000002</v>
          </cell>
          <cell r="BV2">
            <v>319.33600000000001</v>
          </cell>
          <cell r="BW2">
            <v>319.3365</v>
          </cell>
          <cell r="BX2">
            <v>319.33699999999999</v>
          </cell>
          <cell r="BY2">
            <v>319.33749999999998</v>
          </cell>
          <cell r="BZ2">
            <v>319.33800000000002</v>
          </cell>
          <cell r="CA2">
            <v>319.33850000000001</v>
          </cell>
          <cell r="CB2">
            <v>319.339</v>
          </cell>
          <cell r="CC2">
            <v>319.33949999999999</v>
          </cell>
          <cell r="CD2">
            <v>319.33999999999997</v>
          </cell>
          <cell r="CE2">
            <v>319.34050000000002</v>
          </cell>
          <cell r="CF2">
            <v>319.34100000000001</v>
          </cell>
          <cell r="CG2">
            <v>319.3415</v>
          </cell>
          <cell r="CH2">
            <v>319.34199999999998</v>
          </cell>
          <cell r="CI2">
            <v>319.34249999999997</v>
          </cell>
          <cell r="CJ2">
            <v>319.34300000000002</v>
          </cell>
          <cell r="CK2">
            <v>319.34350000000001</v>
          </cell>
          <cell r="CL2">
            <v>319.34399999999999</v>
          </cell>
          <cell r="CM2">
            <v>319.34449999999998</v>
          </cell>
          <cell r="CN2">
            <v>319.34500000000003</v>
          </cell>
          <cell r="CO2">
            <v>319.34550000000002</v>
          </cell>
          <cell r="CP2">
            <v>319.346</v>
          </cell>
          <cell r="CQ2">
            <v>319.34649999999999</v>
          </cell>
          <cell r="CR2">
            <v>319.34699999999998</v>
          </cell>
          <cell r="CS2">
            <v>319.34750000000003</v>
          </cell>
          <cell r="CT2">
            <v>319.34800000000001</v>
          </cell>
          <cell r="CU2">
            <v>319.3485</v>
          </cell>
          <cell r="CV2">
            <v>319.34899999999999</v>
          </cell>
          <cell r="CW2">
            <v>319.34949999999998</v>
          </cell>
          <cell r="CX2">
            <v>319.35000000000002</v>
          </cell>
          <cell r="CY2">
            <v>319.35050000000001</v>
          </cell>
          <cell r="CZ2">
            <v>319.351</v>
          </cell>
          <cell r="DA2">
            <v>319.35149999999999</v>
          </cell>
          <cell r="DB2">
            <v>319.35199999999998</v>
          </cell>
          <cell r="DC2">
            <v>319.35250000000002</v>
          </cell>
          <cell r="DD2">
            <v>319.35300000000001</v>
          </cell>
          <cell r="DE2">
            <v>319.3535</v>
          </cell>
          <cell r="DF2">
            <v>319.35399999999998</v>
          </cell>
          <cell r="DG2">
            <v>319.35449999999997</v>
          </cell>
          <cell r="DH2">
            <v>319.35500000000002</v>
          </cell>
          <cell r="DI2">
            <v>319.35550000000001</v>
          </cell>
          <cell r="DJ2">
            <v>319.35599999999999</v>
          </cell>
          <cell r="DK2">
            <v>319.35649999999998</v>
          </cell>
          <cell r="DL2">
            <v>319.35700000000003</v>
          </cell>
          <cell r="DM2">
            <v>319.35750000000002</v>
          </cell>
          <cell r="DN2">
            <v>319.358</v>
          </cell>
          <cell r="DO2">
            <v>319.35849999999999</v>
          </cell>
          <cell r="DP2">
            <v>319.35899999999998</v>
          </cell>
          <cell r="DQ2">
            <v>319.35950000000003</v>
          </cell>
          <cell r="DR2">
            <v>319.36</v>
          </cell>
          <cell r="DS2">
            <v>319.3605</v>
          </cell>
          <cell r="DT2">
            <v>319.36099999999999</v>
          </cell>
          <cell r="DU2">
            <v>319.36149999999998</v>
          </cell>
          <cell r="DV2">
            <v>319.36200000000002</v>
          </cell>
          <cell r="DW2">
            <v>319.36250000000001</v>
          </cell>
          <cell r="DX2">
            <v>319.363</v>
          </cell>
          <cell r="DY2">
            <v>319.36349999999999</v>
          </cell>
          <cell r="DZ2">
            <v>319.36399999999998</v>
          </cell>
          <cell r="EA2">
            <v>319.36450000000002</v>
          </cell>
          <cell r="EB2">
            <v>319.36500000000001</v>
          </cell>
          <cell r="EC2">
            <v>319.3655</v>
          </cell>
          <cell r="ED2">
            <v>319.36599999999999</v>
          </cell>
          <cell r="EE2">
            <v>319.36649999999997</v>
          </cell>
          <cell r="EF2">
            <v>319.36700000000002</v>
          </cell>
          <cell r="EG2">
            <v>319.36750000000001</v>
          </cell>
          <cell r="EH2">
            <v>319.36799999999999</v>
          </cell>
          <cell r="EI2">
            <v>319.36849999999998</v>
          </cell>
          <cell r="EJ2">
            <v>319.36900000000003</v>
          </cell>
          <cell r="EK2">
            <v>319.36950000000002</v>
          </cell>
          <cell r="EL2">
            <v>319.37</v>
          </cell>
          <cell r="EM2">
            <v>319.37049999999999</v>
          </cell>
          <cell r="EN2">
            <v>319.37099999999998</v>
          </cell>
          <cell r="EO2">
            <v>319.37150000000003</v>
          </cell>
          <cell r="EP2">
            <v>319.37200000000001</v>
          </cell>
          <cell r="EQ2">
            <v>319.3725</v>
          </cell>
          <cell r="ER2">
            <v>319.37299999999999</v>
          </cell>
          <cell r="ES2">
            <v>319.37349999999998</v>
          </cell>
          <cell r="ET2">
            <v>319.37400000000002</v>
          </cell>
          <cell r="EU2">
            <v>319.37450000000001</v>
          </cell>
          <cell r="EV2">
            <v>319.375</v>
          </cell>
          <cell r="EW2">
            <v>319.37549999999999</v>
          </cell>
          <cell r="EX2">
            <v>319.37599999999998</v>
          </cell>
          <cell r="EY2">
            <v>319.37650000000002</v>
          </cell>
          <cell r="EZ2">
            <v>319.37700000000001</v>
          </cell>
          <cell r="FA2">
            <v>319.3775</v>
          </cell>
          <cell r="FB2">
            <v>319.37799999999999</v>
          </cell>
          <cell r="FC2">
            <v>319.37849999999997</v>
          </cell>
          <cell r="FD2">
            <v>319.37900000000002</v>
          </cell>
          <cell r="FE2">
            <v>319.37950000000001</v>
          </cell>
          <cell r="FF2">
            <v>319.38</v>
          </cell>
          <cell r="FG2">
            <v>319.38049999999998</v>
          </cell>
          <cell r="FH2">
            <v>319.38099999999997</v>
          </cell>
          <cell r="FI2">
            <v>319.38150000000002</v>
          </cell>
          <cell r="FJ2">
            <v>319.38200000000001</v>
          </cell>
          <cell r="FK2">
            <v>319.38249999999999</v>
          </cell>
          <cell r="FL2">
            <v>319.38299999999998</v>
          </cell>
          <cell r="FM2">
            <v>319.38350000000003</v>
          </cell>
          <cell r="FN2">
            <v>319.38400000000001</v>
          </cell>
          <cell r="FO2">
            <v>319.3845</v>
          </cell>
          <cell r="FP2">
            <v>319.38499999999999</v>
          </cell>
          <cell r="FQ2">
            <v>319.38549999999998</v>
          </cell>
          <cell r="FR2">
            <v>319.38600000000002</v>
          </cell>
          <cell r="FS2">
            <v>319.38650000000001</v>
          </cell>
          <cell r="FT2">
            <v>319.387</v>
          </cell>
          <cell r="FU2">
            <v>319.38749999999999</v>
          </cell>
          <cell r="FV2">
            <v>319.38799999999998</v>
          </cell>
          <cell r="FW2">
            <v>319.38850000000002</v>
          </cell>
          <cell r="FX2">
            <v>319.38900000000001</v>
          </cell>
          <cell r="FY2">
            <v>319.3895</v>
          </cell>
          <cell r="FZ2">
            <v>319.39</v>
          </cell>
          <cell r="GA2">
            <v>319.39049999999997</v>
          </cell>
          <cell r="GB2">
            <v>319.39100000000002</v>
          </cell>
          <cell r="GC2">
            <v>319.39150000000001</v>
          </cell>
          <cell r="GD2">
            <v>319.392</v>
          </cell>
          <cell r="GE2">
            <v>319.39249999999998</v>
          </cell>
          <cell r="GF2">
            <v>319.39299999999997</v>
          </cell>
          <cell r="GG2">
            <v>319.39350000000002</v>
          </cell>
          <cell r="GH2">
            <v>319.39400000000001</v>
          </cell>
          <cell r="GI2">
            <v>319.39449999999999</v>
          </cell>
          <cell r="GJ2">
            <v>319.39499999999998</v>
          </cell>
          <cell r="GK2">
            <v>319.39550000000003</v>
          </cell>
          <cell r="GL2">
            <v>319.39600000000002</v>
          </cell>
          <cell r="GM2">
            <v>319.3965</v>
          </cell>
          <cell r="GN2">
            <v>319.39699999999999</v>
          </cell>
          <cell r="GO2">
            <v>319.39749999999998</v>
          </cell>
          <cell r="GP2">
            <v>319.39800000000002</v>
          </cell>
          <cell r="GQ2">
            <v>319.39850000000001</v>
          </cell>
          <cell r="GR2">
            <v>319.399</v>
          </cell>
          <cell r="GS2">
            <v>319.39949999999999</v>
          </cell>
          <cell r="GT2">
            <v>319.39999999999998</v>
          </cell>
          <cell r="GU2">
            <v>319.40050000000002</v>
          </cell>
          <cell r="GV2">
            <v>319.40100000000001</v>
          </cell>
          <cell r="GW2">
            <v>319.4015</v>
          </cell>
          <cell r="GX2">
            <v>319.40199999999999</v>
          </cell>
          <cell r="GY2">
            <v>319.40249999999997</v>
          </cell>
          <cell r="GZ2">
            <v>319.40300000000002</v>
          </cell>
          <cell r="HA2">
            <v>319.40350000000001</v>
          </cell>
          <cell r="HB2">
            <v>319.404</v>
          </cell>
          <cell r="HC2">
            <v>319.40449999999998</v>
          </cell>
          <cell r="HD2">
            <v>319.40499999999997</v>
          </cell>
          <cell r="HE2">
            <v>319.40550000000002</v>
          </cell>
          <cell r="HF2">
            <v>319.40600000000001</v>
          </cell>
          <cell r="HG2">
            <v>319.40649999999999</v>
          </cell>
          <cell r="HH2">
            <v>319.40699999999998</v>
          </cell>
          <cell r="HI2">
            <v>319.40750000000003</v>
          </cell>
          <cell r="HJ2">
            <v>319.40800000000002</v>
          </cell>
          <cell r="HK2">
            <v>319.4085</v>
          </cell>
          <cell r="HL2">
            <v>319.40899999999999</v>
          </cell>
          <cell r="HM2">
            <v>319.40949999999998</v>
          </cell>
          <cell r="HN2">
            <v>319.41000000000003</v>
          </cell>
          <cell r="HO2">
            <v>319.41050000000001</v>
          </cell>
          <cell r="HP2">
            <v>319.411</v>
          </cell>
          <cell r="HQ2">
            <v>319.41149999999999</v>
          </cell>
          <cell r="HR2">
            <v>319.41199999999998</v>
          </cell>
          <cell r="HS2">
            <v>319.41250000000002</v>
          </cell>
          <cell r="HT2">
            <v>319.41300000000001</v>
          </cell>
          <cell r="HU2">
            <v>319.4135</v>
          </cell>
          <cell r="HV2">
            <v>319.41399999999999</v>
          </cell>
          <cell r="HW2">
            <v>319.41449999999998</v>
          </cell>
          <cell r="HX2">
            <v>319.41500000000002</v>
          </cell>
          <cell r="HY2">
            <v>319.41550000000001</v>
          </cell>
          <cell r="HZ2">
            <v>319.416</v>
          </cell>
          <cell r="IA2">
            <v>319.41649999999998</v>
          </cell>
          <cell r="IB2">
            <v>319.41699999999997</v>
          </cell>
          <cell r="IC2">
            <v>319.41750000000002</v>
          </cell>
          <cell r="ID2">
            <v>319.41800000000001</v>
          </cell>
          <cell r="IE2">
            <v>319.41849999999999</v>
          </cell>
          <cell r="IF2">
            <v>319.41899999999998</v>
          </cell>
          <cell r="IG2">
            <v>319.41950000000003</v>
          </cell>
          <cell r="IH2">
            <v>319.42</v>
          </cell>
          <cell r="II2">
            <v>319.4205</v>
          </cell>
          <cell r="IJ2">
            <v>319.42099999999999</v>
          </cell>
          <cell r="IK2">
            <v>319.42149999999998</v>
          </cell>
          <cell r="IL2">
            <v>319.42200000000003</v>
          </cell>
          <cell r="IM2">
            <v>319.42250000000001</v>
          </cell>
          <cell r="IN2">
            <v>319.423</v>
          </cell>
          <cell r="IO2">
            <v>319.42349999999999</v>
          </cell>
          <cell r="IP2">
            <v>319.42399999999998</v>
          </cell>
          <cell r="IQ2">
            <v>319.42450000000002</v>
          </cell>
          <cell r="IR2">
            <v>319.42500000000001</v>
          </cell>
          <cell r="IS2">
            <v>319.4255</v>
          </cell>
          <cell r="IT2">
            <v>319.42599999999999</v>
          </cell>
          <cell r="IU2">
            <v>319.42649999999998</v>
          </cell>
          <cell r="IV2">
            <v>319.42700000000002</v>
          </cell>
          <cell r="IW2">
            <v>319.42750000000001</v>
          </cell>
          <cell r="IX2">
            <v>319.428</v>
          </cell>
          <cell r="IY2">
            <v>319.42849999999999</v>
          </cell>
          <cell r="IZ2">
            <v>319.42899999999997</v>
          </cell>
          <cell r="JA2">
            <v>319.42950000000002</v>
          </cell>
          <cell r="JB2">
            <v>319.43</v>
          </cell>
          <cell r="JC2">
            <v>319.43049999999999</v>
          </cell>
          <cell r="JD2">
            <v>319.43099999999998</v>
          </cell>
          <cell r="JE2">
            <v>319.43150000000003</v>
          </cell>
          <cell r="JF2">
            <v>319.43200000000002</v>
          </cell>
          <cell r="JG2">
            <v>319.4325</v>
          </cell>
          <cell r="JH2">
            <v>319.43299999999999</v>
          </cell>
          <cell r="JI2">
            <v>319.43349999999998</v>
          </cell>
          <cell r="JJ2">
            <v>319.43400000000003</v>
          </cell>
          <cell r="JK2">
            <v>319.43450000000001</v>
          </cell>
          <cell r="JL2">
            <v>319.435</v>
          </cell>
          <cell r="JM2">
            <v>319.43549999999999</v>
          </cell>
          <cell r="JN2">
            <v>319.43599999999998</v>
          </cell>
          <cell r="JO2">
            <v>319.43650000000002</v>
          </cell>
          <cell r="JP2">
            <v>319.43700000000001</v>
          </cell>
          <cell r="JQ2">
            <v>319.4375</v>
          </cell>
          <cell r="JR2">
            <v>319.43799999999999</v>
          </cell>
          <cell r="JS2">
            <v>319.43849999999998</v>
          </cell>
          <cell r="JT2">
            <v>319.43900000000002</v>
          </cell>
          <cell r="JU2">
            <v>319.43950000000001</v>
          </cell>
          <cell r="JV2">
            <v>319.44</v>
          </cell>
          <cell r="JW2">
            <v>319.44049999999999</v>
          </cell>
          <cell r="JX2">
            <v>319.44099999999997</v>
          </cell>
          <cell r="JY2">
            <v>319.44150000000002</v>
          </cell>
          <cell r="JZ2">
            <v>319.44200000000001</v>
          </cell>
          <cell r="KA2">
            <v>319.4425</v>
          </cell>
          <cell r="KB2">
            <v>319.44299999999998</v>
          </cell>
          <cell r="KC2">
            <v>319.44349999999997</v>
          </cell>
          <cell r="KD2">
            <v>319.44400000000002</v>
          </cell>
          <cell r="KE2">
            <v>319.44450000000001</v>
          </cell>
          <cell r="KF2">
            <v>319.44499999999999</v>
          </cell>
          <cell r="KG2">
            <v>319.44549999999998</v>
          </cell>
          <cell r="KH2">
            <v>319.44600000000003</v>
          </cell>
          <cell r="KI2">
            <v>319.44650000000001</v>
          </cell>
          <cell r="KJ2">
            <v>319.447</v>
          </cell>
          <cell r="KK2">
            <v>319.44749999999999</v>
          </cell>
          <cell r="KL2">
            <v>319.44799999999998</v>
          </cell>
          <cell r="KM2">
            <v>319.44850000000002</v>
          </cell>
          <cell r="KN2">
            <v>319.44900000000001</v>
          </cell>
          <cell r="KO2">
            <v>319.4495</v>
          </cell>
          <cell r="KP2">
            <v>319.45</v>
          </cell>
          <cell r="KQ2">
            <v>319.45049999999998</v>
          </cell>
          <cell r="KR2">
            <v>319.45100000000002</v>
          </cell>
          <cell r="KS2">
            <v>319.45150000000001</v>
          </cell>
          <cell r="KT2">
            <v>319.452</v>
          </cell>
          <cell r="KU2">
            <v>319.45249999999999</v>
          </cell>
          <cell r="KV2">
            <v>319.45299999999997</v>
          </cell>
          <cell r="KW2">
            <v>319.45350000000002</v>
          </cell>
          <cell r="KX2">
            <v>319.45400000000001</v>
          </cell>
          <cell r="KY2">
            <v>319.4545</v>
          </cell>
          <cell r="KZ2">
            <v>319.45499999999998</v>
          </cell>
          <cell r="LA2">
            <v>319.45549999999997</v>
          </cell>
          <cell r="LB2">
            <v>319.45600000000002</v>
          </cell>
          <cell r="LC2">
            <v>319.45650000000001</v>
          </cell>
          <cell r="LD2">
            <v>319.45699999999999</v>
          </cell>
          <cell r="LE2">
            <v>319.45749999999998</v>
          </cell>
          <cell r="LF2">
            <v>319.45800000000003</v>
          </cell>
          <cell r="LG2">
            <v>319.45850000000002</v>
          </cell>
          <cell r="LH2">
            <v>319.459</v>
          </cell>
          <cell r="LI2">
            <v>319.45949999999999</v>
          </cell>
          <cell r="LJ2">
            <v>319.45999999999998</v>
          </cell>
          <cell r="LK2">
            <v>319.46050000000002</v>
          </cell>
          <cell r="LL2">
            <v>319.46100000000001</v>
          </cell>
          <cell r="LM2">
            <v>319.4615</v>
          </cell>
          <cell r="LN2">
            <v>319.46199999999999</v>
          </cell>
          <cell r="LO2">
            <v>319.46249999999998</v>
          </cell>
          <cell r="LP2">
            <v>319.46300000000002</v>
          </cell>
          <cell r="LQ2">
            <v>319.46350000000001</v>
          </cell>
          <cell r="LR2">
            <v>319.464</v>
          </cell>
          <cell r="LS2">
            <v>319.46449999999999</v>
          </cell>
          <cell r="LT2">
            <v>319.46499999999997</v>
          </cell>
          <cell r="LU2">
            <v>319.46550000000002</v>
          </cell>
          <cell r="LV2">
            <v>319.46600000000001</v>
          </cell>
          <cell r="LW2">
            <v>319.4665</v>
          </cell>
          <cell r="LX2">
            <v>319.46699999999998</v>
          </cell>
          <cell r="LY2">
            <v>319.46749999999997</v>
          </cell>
          <cell r="LZ2">
            <v>319.46800000000002</v>
          </cell>
          <cell r="MA2">
            <v>319.46850000000001</v>
          </cell>
          <cell r="MB2">
            <v>319.46899999999999</v>
          </cell>
          <cell r="MC2">
            <v>319.46949999999998</v>
          </cell>
          <cell r="MD2">
            <v>319.47000000000003</v>
          </cell>
          <cell r="ME2">
            <v>319.47050000000002</v>
          </cell>
          <cell r="MF2">
            <v>319.471</v>
          </cell>
          <cell r="MG2">
            <v>319.47149999999999</v>
          </cell>
          <cell r="MH2">
            <v>319.47199999999998</v>
          </cell>
          <cell r="MI2">
            <v>319.47250000000003</v>
          </cell>
          <cell r="MJ2">
            <v>319.47300000000001</v>
          </cell>
          <cell r="MK2">
            <v>319.4735</v>
          </cell>
          <cell r="ML2">
            <v>319.47399999999999</v>
          </cell>
          <cell r="MM2">
            <v>319.47449999999998</v>
          </cell>
          <cell r="MN2">
            <v>319.47500000000002</v>
          </cell>
          <cell r="MO2">
            <v>319.47550000000001</v>
          </cell>
          <cell r="MP2">
            <v>319.476</v>
          </cell>
          <cell r="MQ2">
            <v>319.47649999999999</v>
          </cell>
          <cell r="MR2">
            <v>319.47699999999998</v>
          </cell>
          <cell r="MS2">
            <v>319.47750000000002</v>
          </cell>
          <cell r="MT2">
            <v>319.47800000000001</v>
          </cell>
          <cell r="MU2">
            <v>319.4785</v>
          </cell>
          <cell r="MV2">
            <v>319.47899999999998</v>
          </cell>
          <cell r="MW2">
            <v>319.47949999999997</v>
          </cell>
          <cell r="MX2">
            <v>319.48</v>
          </cell>
          <cell r="MY2">
            <v>319.48050000000001</v>
          </cell>
          <cell r="MZ2">
            <v>319.48099999999999</v>
          </cell>
          <cell r="NA2">
            <v>319.48149999999998</v>
          </cell>
          <cell r="NB2">
            <v>319.48200000000003</v>
          </cell>
          <cell r="NC2">
            <v>319.48250000000002</v>
          </cell>
          <cell r="ND2">
            <v>319.483</v>
          </cell>
          <cell r="NE2">
            <v>319.48349999999999</v>
          </cell>
          <cell r="NF2">
            <v>319.48399999999998</v>
          </cell>
          <cell r="NG2">
            <v>319.48450000000003</v>
          </cell>
          <cell r="NH2">
            <v>319.48500000000001</v>
          </cell>
          <cell r="NI2">
            <v>319.4855</v>
          </cell>
          <cell r="NJ2">
            <v>319.48599999999999</v>
          </cell>
          <cell r="NK2">
            <v>319.48649999999998</v>
          </cell>
          <cell r="NL2">
            <v>319.48700000000002</v>
          </cell>
          <cell r="NM2">
            <v>319.48750000000001</v>
          </cell>
          <cell r="NN2">
            <v>319.488</v>
          </cell>
          <cell r="NO2">
            <v>319.48849999999999</v>
          </cell>
          <cell r="NP2">
            <v>319.48899999999998</v>
          </cell>
          <cell r="NQ2">
            <v>319.48950000000002</v>
          </cell>
          <cell r="NR2">
            <v>319.49</v>
          </cell>
          <cell r="NS2">
            <v>319.4905</v>
          </cell>
          <cell r="NT2">
            <v>319.49099999999999</v>
          </cell>
          <cell r="NU2">
            <v>319.49149999999997</v>
          </cell>
          <cell r="NV2">
            <v>319.49200000000002</v>
          </cell>
          <cell r="NW2">
            <v>319.49250000000001</v>
          </cell>
          <cell r="NX2">
            <v>319.49299999999999</v>
          </cell>
          <cell r="NY2">
            <v>319.49349999999998</v>
          </cell>
          <cell r="NZ2">
            <v>319.49400000000003</v>
          </cell>
          <cell r="OA2">
            <v>319.49450000000002</v>
          </cell>
          <cell r="OB2">
            <v>319.495</v>
          </cell>
          <cell r="OC2">
            <v>319.49549999999999</v>
          </cell>
          <cell r="OD2">
            <v>319.49599999999998</v>
          </cell>
          <cell r="OE2">
            <v>319.49650000000003</v>
          </cell>
          <cell r="OF2">
            <v>319.49700000000001</v>
          </cell>
          <cell r="OG2">
            <v>319.4975</v>
          </cell>
          <cell r="OH2">
            <v>319.49799999999999</v>
          </cell>
          <cell r="OI2">
            <v>319.49849999999998</v>
          </cell>
          <cell r="OJ2">
            <v>319.49900000000002</v>
          </cell>
          <cell r="OK2">
            <v>319.49950000000001</v>
          </cell>
          <cell r="OL2">
            <v>319.5</v>
          </cell>
          <cell r="OM2">
            <v>319.50049999999999</v>
          </cell>
          <cell r="ON2">
            <v>319.50099999999998</v>
          </cell>
          <cell r="OO2">
            <v>319.50150000000002</v>
          </cell>
          <cell r="OP2">
            <v>319.50200000000001</v>
          </cell>
          <cell r="OQ2">
            <v>319.5025</v>
          </cell>
          <cell r="OR2">
            <v>319.50299999999999</v>
          </cell>
          <cell r="OS2">
            <v>319.50349999999997</v>
          </cell>
          <cell r="OT2">
            <v>319.50400000000002</v>
          </cell>
          <cell r="OU2">
            <v>319.50450000000001</v>
          </cell>
          <cell r="OV2">
            <v>319.505</v>
          </cell>
          <cell r="OW2">
            <v>319.50549999999998</v>
          </cell>
          <cell r="OX2">
            <v>319.50599999999997</v>
          </cell>
          <cell r="OY2">
            <v>319.50650000000002</v>
          </cell>
          <cell r="OZ2">
            <v>319.50700000000001</v>
          </cell>
          <cell r="PA2">
            <v>319.50749999999999</v>
          </cell>
          <cell r="PB2">
            <v>319.50799999999998</v>
          </cell>
          <cell r="PC2">
            <v>319.50850000000003</v>
          </cell>
          <cell r="PD2">
            <v>319.50900000000001</v>
          </cell>
          <cell r="PE2">
            <v>319.5095</v>
          </cell>
          <cell r="PF2">
            <v>319.51</v>
          </cell>
          <cell r="PG2">
            <v>319.51049999999998</v>
          </cell>
          <cell r="PH2">
            <v>319.51100000000002</v>
          </cell>
          <cell r="PI2">
            <v>319.51150000000001</v>
          </cell>
          <cell r="PJ2">
            <v>319.512</v>
          </cell>
          <cell r="PK2">
            <v>319.51249999999999</v>
          </cell>
          <cell r="PL2">
            <v>319.51299999999998</v>
          </cell>
          <cell r="PM2">
            <v>319.51350000000002</v>
          </cell>
          <cell r="PN2">
            <v>319.51400000000001</v>
          </cell>
          <cell r="PO2">
            <v>319.5145</v>
          </cell>
          <cell r="PP2">
            <v>319.51499999999999</v>
          </cell>
          <cell r="PQ2">
            <v>319.51549999999997</v>
          </cell>
          <cell r="PR2">
            <v>319.51600000000002</v>
          </cell>
          <cell r="PS2">
            <v>319.51650000000001</v>
          </cell>
          <cell r="PT2">
            <v>319.517</v>
          </cell>
          <cell r="PU2">
            <v>319.51749999999998</v>
          </cell>
          <cell r="PV2">
            <v>319.51799999999997</v>
          </cell>
          <cell r="PW2">
            <v>319.51850000000002</v>
          </cell>
          <cell r="PX2">
            <v>319.51900000000001</v>
          </cell>
          <cell r="PY2">
            <v>319.51949999999999</v>
          </cell>
          <cell r="PZ2">
            <v>319.52</v>
          </cell>
          <cell r="QA2">
            <v>319.52050000000003</v>
          </cell>
          <cell r="QB2">
            <v>319.52100000000002</v>
          </cell>
          <cell r="QC2">
            <v>319.5215</v>
          </cell>
          <cell r="QD2">
            <v>319.52199999999999</v>
          </cell>
          <cell r="QE2">
            <v>319.52249999999998</v>
          </cell>
          <cell r="QF2">
            <v>319.52300000000002</v>
          </cell>
          <cell r="QG2">
            <v>319.52350000000001</v>
          </cell>
          <cell r="QH2">
            <v>319.524</v>
          </cell>
          <cell r="QI2">
            <v>319.52449999999999</v>
          </cell>
          <cell r="QJ2">
            <v>319.52499999999998</v>
          </cell>
          <cell r="QK2">
            <v>319.52550000000002</v>
          </cell>
          <cell r="QL2">
            <v>319.52600000000001</v>
          </cell>
          <cell r="QM2">
            <v>319.5265</v>
          </cell>
          <cell r="QN2">
            <v>319.52699999999999</v>
          </cell>
          <cell r="QO2">
            <v>319.52749999999997</v>
          </cell>
          <cell r="QP2">
            <v>319.52800000000002</v>
          </cell>
          <cell r="QQ2">
            <v>319.52850000000001</v>
          </cell>
          <cell r="QR2">
            <v>319.529</v>
          </cell>
          <cell r="QS2">
            <v>319.52949999999998</v>
          </cell>
          <cell r="QT2">
            <v>319.52999999999997</v>
          </cell>
          <cell r="QU2">
            <v>319.53050000000002</v>
          </cell>
          <cell r="QV2">
            <v>319.53100000000001</v>
          </cell>
          <cell r="QW2">
            <v>319.53149999999999</v>
          </cell>
          <cell r="QX2">
            <v>319.53199999999998</v>
          </cell>
          <cell r="QY2">
            <v>319.53250000000003</v>
          </cell>
          <cell r="QZ2">
            <v>319.53300000000002</v>
          </cell>
          <cell r="RA2">
            <v>319.5335</v>
          </cell>
          <cell r="RB2">
            <v>319.53399999999999</v>
          </cell>
          <cell r="RC2">
            <v>319.53449999999998</v>
          </cell>
          <cell r="RD2">
            <v>319.53500000000003</v>
          </cell>
          <cell r="RE2">
            <v>319.53550000000001</v>
          </cell>
          <cell r="RF2">
            <v>319.536</v>
          </cell>
          <cell r="RG2">
            <v>319.53649999999999</v>
          </cell>
          <cell r="RH2">
            <v>319.53699999999998</v>
          </cell>
          <cell r="RI2">
            <v>319.53750000000002</v>
          </cell>
          <cell r="RJ2">
            <v>319.53800000000001</v>
          </cell>
          <cell r="RK2">
            <v>319.5385</v>
          </cell>
          <cell r="RL2">
            <v>319.53899999999999</v>
          </cell>
          <cell r="RM2">
            <v>319.53949999999998</v>
          </cell>
          <cell r="RN2">
            <v>319.54000000000002</v>
          </cell>
          <cell r="RO2">
            <v>319.54050000000001</v>
          </cell>
          <cell r="RP2">
            <v>319.541</v>
          </cell>
          <cell r="RQ2">
            <v>319.54149999999998</v>
          </cell>
          <cell r="RR2">
            <v>319.54199999999997</v>
          </cell>
          <cell r="RS2">
            <v>319.54250000000002</v>
          </cell>
          <cell r="RT2">
            <v>319.54300000000001</v>
          </cell>
          <cell r="RU2">
            <v>319.54349999999999</v>
          </cell>
          <cell r="RV2">
            <v>319.54399999999998</v>
          </cell>
          <cell r="RW2">
            <v>319.54450000000003</v>
          </cell>
          <cell r="RX2">
            <v>319.54500000000002</v>
          </cell>
          <cell r="RY2">
            <v>319.5455</v>
          </cell>
          <cell r="RZ2">
            <v>319.54599999999999</v>
          </cell>
          <cell r="SA2">
            <v>319.54649999999998</v>
          </cell>
          <cell r="SB2">
            <v>319.54700000000003</v>
          </cell>
          <cell r="SC2">
            <v>319.54750000000001</v>
          </cell>
          <cell r="SD2">
            <v>319.548</v>
          </cell>
          <cell r="SE2">
            <v>319.54849999999999</v>
          </cell>
          <cell r="SF2">
            <v>319.54899999999998</v>
          </cell>
          <cell r="SG2">
            <v>319.54950000000002</v>
          </cell>
          <cell r="SH2">
            <v>319.55</v>
          </cell>
          <cell r="SI2">
            <v>319.5505</v>
          </cell>
          <cell r="SJ2">
            <v>319.55099999999999</v>
          </cell>
          <cell r="SK2">
            <v>319.55149999999998</v>
          </cell>
          <cell r="SL2">
            <v>319.55200000000002</v>
          </cell>
          <cell r="SM2">
            <v>319.55250000000001</v>
          </cell>
          <cell r="SN2">
            <v>319.553</v>
          </cell>
          <cell r="SO2">
            <v>319.55349999999999</v>
          </cell>
          <cell r="SP2">
            <v>319.55399999999997</v>
          </cell>
          <cell r="SQ2">
            <v>319.55450000000002</v>
          </cell>
          <cell r="SR2">
            <v>319.55500000000001</v>
          </cell>
          <cell r="SS2">
            <v>319.55549999999999</v>
          </cell>
          <cell r="ST2">
            <v>319.55599999999998</v>
          </cell>
          <cell r="SU2">
            <v>319.55650000000003</v>
          </cell>
          <cell r="SV2">
            <v>319.55700000000002</v>
          </cell>
          <cell r="SW2">
            <v>319.5575</v>
          </cell>
          <cell r="SX2">
            <v>319.55799999999999</v>
          </cell>
          <cell r="SY2">
            <v>319.55849999999998</v>
          </cell>
          <cell r="SZ2">
            <v>319.55900000000003</v>
          </cell>
          <cell r="TA2">
            <v>319.55950000000001</v>
          </cell>
          <cell r="TB2">
            <v>319.56</v>
          </cell>
          <cell r="TC2">
            <v>319.56049999999999</v>
          </cell>
          <cell r="TD2">
            <v>319.56099999999998</v>
          </cell>
          <cell r="TE2">
            <v>319.56150000000002</v>
          </cell>
          <cell r="TF2">
            <v>319.56200000000001</v>
          </cell>
          <cell r="TG2">
            <v>319.5625</v>
          </cell>
          <cell r="TH2">
            <v>319.56299999999999</v>
          </cell>
          <cell r="TI2">
            <v>319.56349999999998</v>
          </cell>
          <cell r="TJ2">
            <v>319.56400000000002</v>
          </cell>
          <cell r="TK2">
            <v>319.56450000000001</v>
          </cell>
          <cell r="TL2">
            <v>319.565</v>
          </cell>
          <cell r="TM2">
            <v>319.56549999999999</v>
          </cell>
          <cell r="TN2">
            <v>319.56599999999997</v>
          </cell>
          <cell r="TO2">
            <v>319.56650000000002</v>
          </cell>
          <cell r="TP2">
            <v>319.56700000000001</v>
          </cell>
          <cell r="TQ2">
            <v>319.5675</v>
          </cell>
          <cell r="TR2">
            <v>319.56799999999998</v>
          </cell>
          <cell r="TS2">
            <v>319.56849999999997</v>
          </cell>
          <cell r="TT2">
            <v>319.56900000000002</v>
          </cell>
          <cell r="TU2">
            <v>319.56950000000001</v>
          </cell>
          <cell r="TV2">
            <v>319.57</v>
          </cell>
          <cell r="TW2">
            <v>319.57049999999998</v>
          </cell>
          <cell r="TX2">
            <v>319.57100000000003</v>
          </cell>
          <cell r="TY2">
            <v>319.57150000000001</v>
          </cell>
          <cell r="TZ2">
            <v>319.572</v>
          </cell>
          <cell r="UA2">
            <v>319.57249999999999</v>
          </cell>
          <cell r="UB2">
            <v>319.57299999999998</v>
          </cell>
          <cell r="UC2">
            <v>319.57350000000002</v>
          </cell>
          <cell r="UD2">
            <v>319.57400000000001</v>
          </cell>
          <cell r="UE2">
            <v>319.5745</v>
          </cell>
          <cell r="UF2">
            <v>319.57499999999999</v>
          </cell>
          <cell r="UG2">
            <v>319.57549999999998</v>
          </cell>
          <cell r="UH2">
            <v>319.57600000000002</v>
          </cell>
          <cell r="UI2">
            <v>319.57650000000001</v>
          </cell>
          <cell r="UJ2">
            <v>319.577</v>
          </cell>
          <cell r="UK2">
            <v>319.57749999999999</v>
          </cell>
          <cell r="UL2">
            <v>319.57799999999997</v>
          </cell>
          <cell r="UM2">
            <v>319.57850000000002</v>
          </cell>
          <cell r="UN2">
            <v>319.57900000000001</v>
          </cell>
          <cell r="UO2">
            <v>319.5795</v>
          </cell>
          <cell r="UP2">
            <v>319.58</v>
          </cell>
          <cell r="UQ2">
            <v>319.58049999999997</v>
          </cell>
          <cell r="UR2">
            <v>319.58100000000002</v>
          </cell>
          <cell r="US2">
            <v>319.58150000000001</v>
          </cell>
          <cell r="UT2">
            <v>319.58199999999999</v>
          </cell>
          <cell r="UU2">
            <v>319.58249999999998</v>
          </cell>
          <cell r="UV2">
            <v>319.58300000000003</v>
          </cell>
          <cell r="UW2">
            <v>319.58350000000002</v>
          </cell>
          <cell r="UX2">
            <v>319.584</v>
          </cell>
          <cell r="UY2">
            <v>319.58449999999999</v>
          </cell>
          <cell r="UZ2">
            <v>319.58499999999998</v>
          </cell>
          <cell r="VA2">
            <v>319.58550000000002</v>
          </cell>
          <cell r="VB2">
            <v>319.58600000000001</v>
          </cell>
          <cell r="VC2">
            <v>319.5865</v>
          </cell>
          <cell r="VD2">
            <v>319.58699999999999</v>
          </cell>
          <cell r="VE2">
            <v>319.58749999999998</v>
          </cell>
          <cell r="VF2">
            <v>319.58800000000002</v>
          </cell>
          <cell r="VG2">
            <v>319.58850000000001</v>
          </cell>
          <cell r="VH2">
            <v>319.589</v>
          </cell>
          <cell r="VI2">
            <v>319.58949999999999</v>
          </cell>
          <cell r="VJ2">
            <v>319.58999999999997</v>
          </cell>
          <cell r="VK2">
            <v>319.59050000000002</v>
          </cell>
          <cell r="VL2">
            <v>319.59100000000001</v>
          </cell>
          <cell r="VM2">
            <v>319.5915</v>
          </cell>
          <cell r="VN2">
            <v>319.59199999999998</v>
          </cell>
          <cell r="VO2">
            <v>319.59249999999997</v>
          </cell>
          <cell r="VP2">
            <v>319.59300000000002</v>
          </cell>
          <cell r="VQ2">
            <v>319.59350000000001</v>
          </cell>
          <cell r="VR2">
            <v>319.59399999999999</v>
          </cell>
          <cell r="VS2">
            <v>319.59449999999998</v>
          </cell>
          <cell r="VT2">
            <v>319.59500000000003</v>
          </cell>
          <cell r="VU2">
            <v>319.59550000000002</v>
          </cell>
          <cell r="VV2">
            <v>319.596</v>
          </cell>
          <cell r="VW2">
            <v>319.59649999999999</v>
          </cell>
          <cell r="VX2">
            <v>319.59699999999998</v>
          </cell>
          <cell r="VY2">
            <v>319.59750000000003</v>
          </cell>
          <cell r="VZ2">
            <v>319.59800000000001</v>
          </cell>
          <cell r="WA2">
            <v>319.5985</v>
          </cell>
          <cell r="WB2">
            <v>319.59899999999999</v>
          </cell>
          <cell r="WC2">
            <v>319.59949999999998</v>
          </cell>
          <cell r="WD2">
            <v>319.60000000000002</v>
          </cell>
          <cell r="WE2">
            <v>319.60050000000001</v>
          </cell>
          <cell r="WF2">
            <v>319.601</v>
          </cell>
          <cell r="WG2">
            <v>319.60149999999999</v>
          </cell>
          <cell r="WH2">
            <v>319.60199999999998</v>
          </cell>
          <cell r="WI2">
            <v>319.60250000000002</v>
          </cell>
          <cell r="WJ2">
            <v>319.60300000000001</v>
          </cell>
          <cell r="WK2">
            <v>319.6035</v>
          </cell>
          <cell r="WL2">
            <v>319.60399999999998</v>
          </cell>
          <cell r="WM2">
            <v>319.60449999999997</v>
          </cell>
          <cell r="WN2">
            <v>319.60500000000002</v>
          </cell>
          <cell r="WO2">
            <v>319.60550000000001</v>
          </cell>
          <cell r="WP2">
            <v>319.60599999999999</v>
          </cell>
          <cell r="WQ2">
            <v>319.60649999999998</v>
          </cell>
          <cell r="WR2">
            <v>319.60700000000003</v>
          </cell>
          <cell r="WS2">
            <v>319.60750000000002</v>
          </cell>
          <cell r="WT2">
            <v>319.608</v>
          </cell>
          <cell r="WU2">
            <v>319.60849999999999</v>
          </cell>
          <cell r="WV2">
            <v>319.60899999999998</v>
          </cell>
          <cell r="WW2">
            <v>319.60950000000003</v>
          </cell>
          <cell r="WX2">
            <v>319.61</v>
          </cell>
          <cell r="WY2">
            <v>319.6105</v>
          </cell>
          <cell r="WZ2">
            <v>319.61099999999999</v>
          </cell>
          <cell r="XA2">
            <v>319.61149999999998</v>
          </cell>
          <cell r="XB2">
            <v>319.61200000000002</v>
          </cell>
          <cell r="XC2">
            <v>319.61250000000001</v>
          </cell>
          <cell r="XD2">
            <v>319.613</v>
          </cell>
          <cell r="XE2">
            <v>319.61349999999999</v>
          </cell>
          <cell r="XF2">
            <v>319.61399999999998</v>
          </cell>
          <cell r="XG2">
            <v>319.61450000000002</v>
          </cell>
          <cell r="XH2">
            <v>319.61500000000001</v>
          </cell>
          <cell r="XI2">
            <v>319.6155</v>
          </cell>
          <cell r="XJ2">
            <v>319.61599999999999</v>
          </cell>
          <cell r="XK2">
            <v>319.61649999999997</v>
          </cell>
          <cell r="XL2">
            <v>319.61700000000002</v>
          </cell>
          <cell r="XM2">
            <v>319.61750000000001</v>
          </cell>
          <cell r="XN2">
            <v>319.61799999999999</v>
          </cell>
          <cell r="XO2">
            <v>319.61849999999998</v>
          </cell>
          <cell r="XP2">
            <v>319.61900000000003</v>
          </cell>
          <cell r="XQ2">
            <v>319.61950000000002</v>
          </cell>
          <cell r="XR2">
            <v>319.62</v>
          </cell>
          <cell r="XS2">
            <v>319.62049999999999</v>
          </cell>
          <cell r="XT2">
            <v>319.62099999999998</v>
          </cell>
          <cell r="XU2">
            <v>319.62150000000003</v>
          </cell>
          <cell r="XV2">
            <v>319.62200000000001</v>
          </cell>
          <cell r="XW2">
            <v>319.6225</v>
          </cell>
          <cell r="XX2">
            <v>319.62299999999999</v>
          </cell>
          <cell r="XY2">
            <v>319.62349999999998</v>
          </cell>
          <cell r="XZ2">
            <v>319.62400000000002</v>
          </cell>
          <cell r="YA2">
            <v>319.62450000000001</v>
          </cell>
          <cell r="YB2">
            <v>319.625</v>
          </cell>
          <cell r="YC2">
            <v>319.62549999999999</v>
          </cell>
          <cell r="YD2">
            <v>319.62599999999998</v>
          </cell>
          <cell r="YE2">
            <v>319.62650000000002</v>
          </cell>
          <cell r="YF2">
            <v>319.62700000000001</v>
          </cell>
          <cell r="YG2">
            <v>319.6275</v>
          </cell>
          <cell r="YH2">
            <v>319.62799999999999</v>
          </cell>
          <cell r="YI2">
            <v>319.62849999999997</v>
          </cell>
          <cell r="YJ2">
            <v>319.62900000000002</v>
          </cell>
          <cell r="YK2">
            <v>319.62950000000001</v>
          </cell>
          <cell r="YL2">
            <v>319.63</v>
          </cell>
          <cell r="YM2">
            <v>319.63049999999998</v>
          </cell>
          <cell r="YN2">
            <v>319.63099999999997</v>
          </cell>
          <cell r="YO2">
            <v>319.63150000000002</v>
          </cell>
          <cell r="YP2">
            <v>319.63200000000001</v>
          </cell>
          <cell r="YQ2">
            <v>319.63249999999999</v>
          </cell>
          <cell r="YR2">
            <v>319.63299999999998</v>
          </cell>
          <cell r="YS2">
            <v>319.63350000000003</v>
          </cell>
          <cell r="YT2">
            <v>319.63400000000001</v>
          </cell>
          <cell r="YU2">
            <v>319.6345</v>
          </cell>
          <cell r="YV2">
            <v>319.63499999999999</v>
          </cell>
          <cell r="YW2">
            <v>319.63549999999998</v>
          </cell>
          <cell r="YX2">
            <v>319.63600000000002</v>
          </cell>
          <cell r="YY2">
            <v>319.63650000000001</v>
          </cell>
          <cell r="YZ2">
            <v>319.637</v>
          </cell>
          <cell r="ZA2">
            <v>319.63749999999999</v>
          </cell>
          <cell r="ZB2">
            <v>319.63799999999998</v>
          </cell>
          <cell r="ZC2">
            <v>319.63850000000002</v>
          </cell>
          <cell r="ZD2">
            <v>319.63900000000001</v>
          </cell>
          <cell r="ZE2">
            <v>319.6395</v>
          </cell>
          <cell r="ZF2">
            <v>319.64</v>
          </cell>
          <cell r="ZG2">
            <v>319.64049999999997</v>
          </cell>
          <cell r="ZH2">
            <v>319.64100000000002</v>
          </cell>
          <cell r="ZI2">
            <v>319.64150000000001</v>
          </cell>
          <cell r="ZJ2">
            <v>319.642</v>
          </cell>
          <cell r="ZK2">
            <v>319.64249999999998</v>
          </cell>
          <cell r="ZL2">
            <v>319.64299999999997</v>
          </cell>
          <cell r="ZM2">
            <v>319.64350000000002</v>
          </cell>
          <cell r="ZN2">
            <v>319.64400000000001</v>
          </cell>
          <cell r="ZO2">
            <v>319.64449999999999</v>
          </cell>
          <cell r="ZP2">
            <v>319.64499999999998</v>
          </cell>
          <cell r="ZQ2">
            <v>319.64550000000003</v>
          </cell>
          <cell r="ZR2">
            <v>319.64600000000002</v>
          </cell>
          <cell r="ZS2">
            <v>319.6465</v>
          </cell>
          <cell r="ZT2">
            <v>319.64699999999999</v>
          </cell>
          <cell r="ZU2">
            <v>319.64749999999998</v>
          </cell>
          <cell r="ZV2">
            <v>319.64800000000002</v>
          </cell>
          <cell r="ZW2">
            <v>319.64850000000001</v>
          </cell>
          <cell r="ZX2">
            <v>319.649</v>
          </cell>
          <cell r="ZY2">
            <v>319.64949999999999</v>
          </cell>
          <cell r="ZZ2">
            <v>319.64999999999998</v>
          </cell>
          <cell r="AAA2">
            <v>319.65050000000002</v>
          </cell>
          <cell r="AAB2">
            <v>319.65100000000001</v>
          </cell>
          <cell r="AAC2">
            <v>319.6515</v>
          </cell>
          <cell r="AAD2">
            <v>319.65199999999999</v>
          </cell>
          <cell r="AAE2">
            <v>319.65249999999997</v>
          </cell>
          <cell r="AAF2">
            <v>319.65300000000002</v>
          </cell>
          <cell r="AAG2">
            <v>319.65350000000001</v>
          </cell>
          <cell r="AAH2">
            <v>319.654</v>
          </cell>
          <cell r="AAI2">
            <v>319.65449999999998</v>
          </cell>
          <cell r="AAJ2">
            <v>319.65499999999997</v>
          </cell>
          <cell r="AAK2">
            <v>319.65550000000002</v>
          </cell>
          <cell r="AAL2">
            <v>319.65600000000001</v>
          </cell>
          <cell r="AAM2">
            <v>319.65649999999999</v>
          </cell>
          <cell r="AAN2">
            <v>319.65699999999998</v>
          </cell>
          <cell r="AAO2">
            <v>319.65750000000003</v>
          </cell>
          <cell r="AAP2">
            <v>319.65800000000002</v>
          </cell>
          <cell r="AAQ2">
            <v>319.6585</v>
          </cell>
          <cell r="AAR2">
            <v>319.65899999999999</v>
          </cell>
          <cell r="AAS2">
            <v>319.65949999999998</v>
          </cell>
          <cell r="AAT2">
            <v>319.66000000000003</v>
          </cell>
          <cell r="AAU2">
            <v>319.66050000000001</v>
          </cell>
          <cell r="AAV2">
            <v>319.661</v>
          </cell>
          <cell r="AAW2">
            <v>319.66149999999999</v>
          </cell>
          <cell r="AAX2">
            <v>319.66199999999998</v>
          </cell>
          <cell r="AAY2">
            <v>319.66250000000002</v>
          </cell>
          <cell r="AAZ2">
            <v>319.66300000000001</v>
          </cell>
          <cell r="ABA2">
            <v>319.6635</v>
          </cell>
          <cell r="ABB2">
            <v>319.66399999999999</v>
          </cell>
          <cell r="ABC2">
            <v>319.66449999999998</v>
          </cell>
          <cell r="ABD2">
            <v>319.66500000000002</v>
          </cell>
          <cell r="ABE2">
            <v>319.66550000000001</v>
          </cell>
          <cell r="ABF2">
            <v>319.666</v>
          </cell>
          <cell r="ABG2">
            <v>319.66649999999998</v>
          </cell>
          <cell r="ABH2">
            <v>319.66699999999997</v>
          </cell>
          <cell r="ABI2">
            <v>319.66750000000002</v>
          </cell>
          <cell r="ABJ2">
            <v>319.66800000000001</v>
          </cell>
          <cell r="ABK2">
            <v>319.66849999999999</v>
          </cell>
          <cell r="ABL2">
            <v>319.66899999999998</v>
          </cell>
          <cell r="ABM2">
            <v>319.66950000000003</v>
          </cell>
          <cell r="ABN2">
            <v>319.67</v>
          </cell>
          <cell r="ABO2">
            <v>319.6705</v>
          </cell>
          <cell r="ABP2">
            <v>319.67099999999999</v>
          </cell>
          <cell r="ABQ2">
            <v>319.67149999999998</v>
          </cell>
          <cell r="ABR2">
            <v>319.67200000000003</v>
          </cell>
          <cell r="ABS2">
            <v>319.67250000000001</v>
          </cell>
          <cell r="ABT2">
            <v>319.673</v>
          </cell>
          <cell r="ABU2">
            <v>319.67349999999999</v>
          </cell>
          <cell r="ABV2">
            <v>319.67399999999998</v>
          </cell>
          <cell r="ABW2">
            <v>319.67450000000002</v>
          </cell>
          <cell r="ABX2">
            <v>319.67500000000001</v>
          </cell>
          <cell r="ABY2">
            <v>319.6755</v>
          </cell>
          <cell r="ABZ2">
            <v>319.67599999999999</v>
          </cell>
          <cell r="ACA2">
            <v>319.67649999999998</v>
          </cell>
          <cell r="ACB2">
            <v>319.67700000000002</v>
          </cell>
          <cell r="ACC2">
            <v>319.67750000000001</v>
          </cell>
          <cell r="ACD2">
            <v>319.678</v>
          </cell>
          <cell r="ACE2">
            <v>319.67849999999999</v>
          </cell>
          <cell r="ACF2">
            <v>319.67899999999997</v>
          </cell>
          <cell r="ACG2">
            <v>319.67950000000002</v>
          </cell>
          <cell r="ACH2">
            <v>319.68</v>
          </cell>
          <cell r="ACI2">
            <v>319.68049999999999</v>
          </cell>
          <cell r="ACJ2">
            <v>319.68099999999998</v>
          </cell>
          <cell r="ACK2">
            <v>319.68150000000003</v>
          </cell>
          <cell r="ACL2">
            <v>319.68200000000002</v>
          </cell>
          <cell r="ACM2">
            <v>319.6825</v>
          </cell>
          <cell r="ACN2">
            <v>319.68299999999999</v>
          </cell>
          <cell r="ACO2">
            <v>319.68349999999998</v>
          </cell>
          <cell r="ACP2">
            <v>319.68400000000003</v>
          </cell>
          <cell r="ACQ2">
            <v>319.68450000000001</v>
          </cell>
          <cell r="ACR2">
            <v>319.685</v>
          </cell>
          <cell r="ACS2">
            <v>319.68549999999999</v>
          </cell>
          <cell r="ACT2">
            <v>319.68599999999998</v>
          </cell>
          <cell r="ACU2">
            <v>319.68650000000002</v>
          </cell>
          <cell r="ACV2">
            <v>319.68700000000001</v>
          </cell>
          <cell r="ACW2">
            <v>319.6875</v>
          </cell>
          <cell r="ACX2">
            <v>319.68799999999999</v>
          </cell>
          <cell r="ACY2">
            <v>319.68849999999998</v>
          </cell>
          <cell r="ACZ2">
            <v>319.68900000000002</v>
          </cell>
          <cell r="ADA2">
            <v>319.68950000000001</v>
          </cell>
          <cell r="ADB2">
            <v>319.69</v>
          </cell>
          <cell r="ADC2">
            <v>319.69049999999999</v>
          </cell>
          <cell r="ADD2">
            <v>319.69099999999997</v>
          </cell>
          <cell r="ADE2">
            <v>319.69150000000002</v>
          </cell>
          <cell r="ADF2">
            <v>319.69200000000001</v>
          </cell>
          <cell r="ADG2">
            <v>319.6925</v>
          </cell>
          <cell r="ADH2">
            <v>319.69299999999998</v>
          </cell>
          <cell r="ADI2">
            <v>319.69349999999997</v>
          </cell>
          <cell r="ADJ2">
            <v>319.69400000000002</v>
          </cell>
          <cell r="ADK2">
            <v>319.69450000000001</v>
          </cell>
          <cell r="ADL2">
            <v>319.69499999999999</v>
          </cell>
          <cell r="ADM2">
            <v>319.69549999999998</v>
          </cell>
          <cell r="ADN2">
            <v>319.69600000000003</v>
          </cell>
          <cell r="ADO2">
            <v>319.69650000000001</v>
          </cell>
          <cell r="ADP2">
            <v>319.697</v>
          </cell>
          <cell r="ADQ2">
            <v>319.69749999999999</v>
          </cell>
          <cell r="ADR2">
            <v>319.69799999999998</v>
          </cell>
          <cell r="ADS2">
            <v>319.69850000000002</v>
          </cell>
          <cell r="ADT2">
            <v>319.69900000000001</v>
          </cell>
          <cell r="ADU2">
            <v>319.6995</v>
          </cell>
          <cell r="ADV2">
            <v>319.7</v>
          </cell>
          <cell r="ADW2">
            <v>319.70049999999998</v>
          </cell>
          <cell r="ADX2">
            <v>319.70100000000002</v>
          </cell>
          <cell r="ADY2">
            <v>319.70150000000001</v>
          </cell>
          <cell r="ADZ2">
            <v>319.702</v>
          </cell>
          <cell r="AEA2">
            <v>319.70249999999999</v>
          </cell>
          <cell r="AEB2">
            <v>319.70299999999997</v>
          </cell>
          <cell r="AEC2">
            <v>319.70350000000002</v>
          </cell>
          <cell r="AED2">
            <v>319.70400000000001</v>
          </cell>
          <cell r="AEE2">
            <v>319.7045</v>
          </cell>
          <cell r="AEF2">
            <v>319.70499999999998</v>
          </cell>
          <cell r="AEG2">
            <v>319.70549999999997</v>
          </cell>
          <cell r="AEH2">
            <v>319.70600000000002</v>
          </cell>
          <cell r="AEI2">
            <v>319.70650000000001</v>
          </cell>
          <cell r="AEJ2">
            <v>319.70699999999999</v>
          </cell>
          <cell r="AEK2">
            <v>319.70749999999998</v>
          </cell>
          <cell r="AEL2">
            <v>319.70800000000003</v>
          </cell>
          <cell r="AEM2">
            <v>319.70850000000002</v>
          </cell>
          <cell r="AEN2">
            <v>319.709</v>
          </cell>
          <cell r="AEO2">
            <v>319.70949999999999</v>
          </cell>
          <cell r="AEP2">
            <v>319.70999999999998</v>
          </cell>
          <cell r="AEQ2">
            <v>319.71050000000002</v>
          </cell>
          <cell r="AER2">
            <v>319.71100000000001</v>
          </cell>
          <cell r="AES2">
            <v>319.7115</v>
          </cell>
          <cell r="AET2">
            <v>319.71199999999999</v>
          </cell>
          <cell r="AEU2">
            <v>319.71249999999998</v>
          </cell>
          <cell r="AEV2">
            <v>319.71300000000002</v>
          </cell>
          <cell r="AEW2">
            <v>319.71350000000001</v>
          </cell>
          <cell r="AEX2">
            <v>319.714</v>
          </cell>
          <cell r="AEY2">
            <v>319.71449999999999</v>
          </cell>
          <cell r="AEZ2">
            <v>319.71499999999997</v>
          </cell>
          <cell r="AFA2">
            <v>319.71550000000002</v>
          </cell>
          <cell r="AFB2">
            <v>319.71600000000001</v>
          </cell>
          <cell r="AFC2">
            <v>319.7165</v>
          </cell>
          <cell r="AFD2">
            <v>319.71699999999998</v>
          </cell>
          <cell r="AFE2">
            <v>319.71749999999997</v>
          </cell>
          <cell r="AFF2">
            <v>319.71800000000002</v>
          </cell>
          <cell r="AFG2">
            <v>319.71850000000001</v>
          </cell>
          <cell r="AFH2">
            <v>319.71899999999999</v>
          </cell>
          <cell r="AFI2">
            <v>319.71949999999998</v>
          </cell>
          <cell r="AFJ2">
            <v>319.72000000000003</v>
          </cell>
          <cell r="AFK2">
            <v>319.72050000000002</v>
          </cell>
          <cell r="AFL2">
            <v>319.721</v>
          </cell>
          <cell r="AFM2">
            <v>319.72149999999999</v>
          </cell>
          <cell r="AFN2">
            <v>319.72199999999998</v>
          </cell>
          <cell r="AFO2">
            <v>319.72250000000003</v>
          </cell>
          <cell r="AFP2">
            <v>319.72300000000001</v>
          </cell>
          <cell r="AFQ2">
            <v>319.7235</v>
          </cell>
          <cell r="AFR2">
            <v>319.72399999999999</v>
          </cell>
          <cell r="AFS2">
            <v>319.72449999999998</v>
          </cell>
          <cell r="AFT2">
            <v>319.72500000000002</v>
          </cell>
          <cell r="AFU2">
            <v>319.72550000000001</v>
          </cell>
          <cell r="AFV2">
            <v>319.726</v>
          </cell>
          <cell r="AFW2">
            <v>319.72649999999999</v>
          </cell>
          <cell r="AFX2">
            <v>319.72699999999998</v>
          </cell>
          <cell r="AFY2">
            <v>319.72750000000002</v>
          </cell>
          <cell r="AFZ2">
            <v>319.72800000000001</v>
          </cell>
          <cell r="AGA2">
            <v>319.7285</v>
          </cell>
          <cell r="AGB2">
            <v>319.72899999999998</v>
          </cell>
          <cell r="AGC2">
            <v>319.72949999999997</v>
          </cell>
          <cell r="AGD2">
            <v>319.73</v>
          </cell>
          <cell r="AGE2">
            <v>319.73050000000001</v>
          </cell>
          <cell r="AGF2">
            <v>319.73099999999999</v>
          </cell>
          <cell r="AGG2">
            <v>319.73149999999998</v>
          </cell>
          <cell r="AGH2">
            <v>319.73200000000003</v>
          </cell>
          <cell r="AGI2">
            <v>319.73250000000002</v>
          </cell>
          <cell r="AGJ2">
            <v>319.733</v>
          </cell>
          <cell r="AGK2">
            <v>319.73349999999999</v>
          </cell>
          <cell r="AGL2">
            <v>319.73399999999998</v>
          </cell>
          <cell r="AGM2">
            <v>319.73450000000003</v>
          </cell>
          <cell r="AGN2">
            <v>319.73500000000001</v>
          </cell>
          <cell r="AGO2">
            <v>319.7355</v>
          </cell>
          <cell r="AGP2">
            <v>319.73599999999999</v>
          </cell>
          <cell r="AGQ2">
            <v>319.73649999999998</v>
          </cell>
          <cell r="AGR2">
            <v>319.73700000000002</v>
          </cell>
          <cell r="AGS2">
            <v>319.73750000000001</v>
          </cell>
          <cell r="AGT2">
            <v>319.738</v>
          </cell>
          <cell r="AGU2">
            <v>319.73849999999999</v>
          </cell>
          <cell r="AGV2">
            <v>319.73899999999998</v>
          </cell>
          <cell r="AGW2">
            <v>319.73950000000002</v>
          </cell>
          <cell r="AGX2">
            <v>319.74</v>
          </cell>
          <cell r="AGY2">
            <v>319.7405</v>
          </cell>
          <cell r="AGZ2">
            <v>319.74099999999999</v>
          </cell>
          <cell r="AHA2">
            <v>319.74149999999997</v>
          </cell>
          <cell r="AHB2">
            <v>319.74200000000002</v>
          </cell>
          <cell r="AHC2">
            <v>319.74250000000001</v>
          </cell>
          <cell r="AHD2">
            <v>319.74299999999999</v>
          </cell>
          <cell r="AHE2">
            <v>319.74349999999998</v>
          </cell>
          <cell r="AHF2">
            <v>319.74400000000003</v>
          </cell>
          <cell r="AHG2">
            <v>319.74450000000002</v>
          </cell>
          <cell r="AHH2">
            <v>319.745</v>
          </cell>
          <cell r="AHI2">
            <v>319.74549999999999</v>
          </cell>
          <cell r="AHJ2">
            <v>319.74599999999998</v>
          </cell>
          <cell r="AHK2">
            <v>319.74650000000003</v>
          </cell>
          <cell r="AHL2">
            <v>319.74700000000001</v>
          </cell>
          <cell r="AHM2">
            <v>319.7475</v>
          </cell>
          <cell r="AHN2">
            <v>319.74799999999999</v>
          </cell>
          <cell r="AHO2">
            <v>319.74849999999998</v>
          </cell>
          <cell r="AHP2">
            <v>319.74900000000002</v>
          </cell>
          <cell r="AHQ2">
            <v>319.74950000000001</v>
          </cell>
          <cell r="AHR2">
            <v>319.75</v>
          </cell>
          <cell r="AHS2">
            <v>319.75049999999999</v>
          </cell>
          <cell r="AHT2">
            <v>319.75099999999998</v>
          </cell>
          <cell r="AHU2">
            <v>319.75150000000002</v>
          </cell>
          <cell r="AHV2">
            <v>319.75200000000001</v>
          </cell>
          <cell r="AHW2">
            <v>319.7525</v>
          </cell>
          <cell r="AHX2">
            <v>319.75299999999999</v>
          </cell>
          <cell r="AHY2">
            <v>319.75349999999997</v>
          </cell>
          <cell r="AHZ2">
            <v>319.75400000000002</v>
          </cell>
          <cell r="AIA2">
            <v>319.75450000000001</v>
          </cell>
          <cell r="AIB2">
            <v>319.755</v>
          </cell>
          <cell r="AIC2">
            <v>319.75549999999998</v>
          </cell>
          <cell r="AID2">
            <v>319.75599999999997</v>
          </cell>
          <cell r="AIE2">
            <v>319.75650000000002</v>
          </cell>
          <cell r="AIF2">
            <v>319.75700000000001</v>
          </cell>
          <cell r="AIG2">
            <v>319.75749999999999</v>
          </cell>
          <cell r="AIH2">
            <v>319.75799999999998</v>
          </cell>
          <cell r="AII2">
            <v>319.75850000000003</v>
          </cell>
          <cell r="AIJ2">
            <v>319.75900000000001</v>
          </cell>
          <cell r="AIK2">
            <v>319.7595</v>
          </cell>
          <cell r="AIL2">
            <v>319.76</v>
          </cell>
          <cell r="AIM2">
            <v>319.76049999999998</v>
          </cell>
          <cell r="AIN2">
            <v>319.76100000000002</v>
          </cell>
          <cell r="AIO2">
            <v>319.76150000000001</v>
          </cell>
          <cell r="AIP2">
            <v>319.762</v>
          </cell>
          <cell r="AIQ2">
            <v>319.76249999999999</v>
          </cell>
          <cell r="AIR2">
            <v>319.76299999999998</v>
          </cell>
          <cell r="AIS2">
            <v>319.76350000000002</v>
          </cell>
          <cell r="AIT2">
            <v>319.76400000000001</v>
          </cell>
          <cell r="AIU2">
            <v>319.7645</v>
          </cell>
          <cell r="AIV2">
            <v>319.76499999999999</v>
          </cell>
          <cell r="AIW2">
            <v>319.76549999999997</v>
          </cell>
          <cell r="AIX2">
            <v>319.76600000000002</v>
          </cell>
          <cell r="AIY2">
            <v>319.76650000000001</v>
          </cell>
          <cell r="AIZ2">
            <v>319.767</v>
          </cell>
          <cell r="AJA2">
            <v>319.76749999999998</v>
          </cell>
          <cell r="AJB2">
            <v>319.76799999999997</v>
          </cell>
          <cell r="AJC2">
            <v>319.76850000000002</v>
          </cell>
          <cell r="AJD2">
            <v>319.76900000000001</v>
          </cell>
          <cell r="AJE2">
            <v>319.76949999999999</v>
          </cell>
          <cell r="AJF2">
            <v>319.77</v>
          </cell>
          <cell r="AJG2">
            <v>319.77050000000003</v>
          </cell>
          <cell r="AJH2">
            <v>319.77100000000002</v>
          </cell>
          <cell r="AJI2">
            <v>319.7715</v>
          </cell>
          <cell r="AJJ2">
            <v>319.77199999999999</v>
          </cell>
          <cell r="AJK2">
            <v>319.77249999999998</v>
          </cell>
          <cell r="AJL2">
            <v>319.77300000000002</v>
          </cell>
          <cell r="AJM2">
            <v>319.77350000000001</v>
          </cell>
          <cell r="AJN2">
            <v>319.774</v>
          </cell>
          <cell r="AJO2">
            <v>319.77449999999999</v>
          </cell>
          <cell r="AJP2">
            <v>319.77499999999998</v>
          </cell>
          <cell r="AJQ2">
            <v>319.77550000000002</v>
          </cell>
          <cell r="AJR2">
            <v>319.77600000000001</v>
          </cell>
          <cell r="AJS2">
            <v>319.7765</v>
          </cell>
          <cell r="AJT2">
            <v>319.77699999999999</v>
          </cell>
          <cell r="AJU2">
            <v>319.77749999999997</v>
          </cell>
          <cell r="AJV2">
            <v>319.77800000000002</v>
          </cell>
          <cell r="AJW2">
            <v>319.77850000000001</v>
          </cell>
          <cell r="AJX2">
            <v>319.779</v>
          </cell>
          <cell r="AJY2">
            <v>319.77949999999998</v>
          </cell>
          <cell r="AJZ2">
            <v>319.77999999999997</v>
          </cell>
          <cell r="AKA2">
            <v>319.78050000000002</v>
          </cell>
          <cell r="AKB2">
            <v>319.78100000000001</v>
          </cell>
          <cell r="AKC2">
            <v>319.78149999999999</v>
          </cell>
          <cell r="AKD2">
            <v>319.78199999999998</v>
          </cell>
          <cell r="AKE2">
            <v>319.78250000000003</v>
          </cell>
          <cell r="AKF2">
            <v>319.78300000000002</v>
          </cell>
          <cell r="AKG2">
            <v>319.7835</v>
          </cell>
          <cell r="AKH2">
            <v>319.78399999999999</v>
          </cell>
          <cell r="AKI2">
            <v>319.78449999999998</v>
          </cell>
          <cell r="AKJ2">
            <v>319.78500000000003</v>
          </cell>
          <cell r="AKK2">
            <v>319.78550000000001</v>
          </cell>
          <cell r="AKL2">
            <v>319.786</v>
          </cell>
          <cell r="AKM2">
            <v>319.78649999999999</v>
          </cell>
          <cell r="AKN2">
            <v>319.78699999999998</v>
          </cell>
          <cell r="AKO2">
            <v>319.78750000000002</v>
          </cell>
          <cell r="AKP2">
            <v>319.78800000000001</v>
          </cell>
          <cell r="AKQ2">
            <v>319.7885</v>
          </cell>
          <cell r="AKR2">
            <v>319.78899999999999</v>
          </cell>
          <cell r="AKS2">
            <v>319.78949999999998</v>
          </cell>
          <cell r="AKT2">
            <v>319.79000000000002</v>
          </cell>
          <cell r="AKU2">
            <v>319.79050000000001</v>
          </cell>
          <cell r="AKV2">
            <v>319.791</v>
          </cell>
          <cell r="AKW2">
            <v>319.79149999999998</v>
          </cell>
          <cell r="AKX2">
            <v>319.79199999999997</v>
          </cell>
          <cell r="AKY2">
            <v>319.79250000000002</v>
          </cell>
          <cell r="AKZ2">
            <v>319.79300000000001</v>
          </cell>
          <cell r="ALA2">
            <v>319.79349999999999</v>
          </cell>
          <cell r="ALB2">
            <v>319.79399999999998</v>
          </cell>
          <cell r="ALC2">
            <v>319.79450000000003</v>
          </cell>
          <cell r="ALD2">
            <v>319.79500000000002</v>
          </cell>
          <cell r="ALE2">
            <v>319.7955</v>
          </cell>
          <cell r="ALF2">
            <v>319.79599999999999</v>
          </cell>
          <cell r="ALG2">
            <v>319.79649999999998</v>
          </cell>
          <cell r="ALH2">
            <v>319.79700000000003</v>
          </cell>
          <cell r="ALI2">
            <v>319.79750000000001</v>
          </cell>
          <cell r="ALJ2">
            <v>319.798</v>
          </cell>
          <cell r="ALK2">
            <v>319.79849999999999</v>
          </cell>
          <cell r="ALL2">
            <v>319.79899999999998</v>
          </cell>
          <cell r="ALM2">
            <v>319.79950000000002</v>
          </cell>
          <cell r="ALN2">
            <v>319.8</v>
          </cell>
          <cell r="ALO2">
            <v>319.8005</v>
          </cell>
          <cell r="ALP2">
            <v>319.80099999999999</v>
          </cell>
          <cell r="ALQ2">
            <v>319.80149999999998</v>
          </cell>
          <cell r="ALR2">
            <v>319.80200000000002</v>
          </cell>
          <cell r="ALS2">
            <v>319.80250000000001</v>
          </cell>
          <cell r="ALT2">
            <v>319.803</v>
          </cell>
          <cell r="ALU2">
            <v>319.80349999999999</v>
          </cell>
          <cell r="ALV2">
            <v>319.80399999999997</v>
          </cell>
          <cell r="ALW2">
            <v>319.80450000000002</v>
          </cell>
          <cell r="ALX2">
            <v>319.80500000000001</v>
          </cell>
          <cell r="ALY2">
            <v>319.80549999999999</v>
          </cell>
          <cell r="ALZ2">
            <v>319.80599999999998</v>
          </cell>
          <cell r="AMA2">
            <v>319.80650000000003</v>
          </cell>
          <cell r="AMB2">
            <v>319.80700000000002</v>
          </cell>
          <cell r="AMC2">
            <v>319.8075</v>
          </cell>
          <cell r="AMD2">
            <v>319.80799999999999</v>
          </cell>
          <cell r="AME2">
            <v>319.80849999999998</v>
          </cell>
          <cell r="AMF2">
            <v>319.80900000000003</v>
          </cell>
          <cell r="AMG2">
            <v>319.80950000000001</v>
          </cell>
          <cell r="AMH2">
            <v>319.81</v>
          </cell>
          <cell r="AMI2">
            <v>319.81049999999999</v>
          </cell>
          <cell r="AMJ2">
            <v>319.81099999999998</v>
          </cell>
          <cell r="AMK2">
            <v>319.81150000000002</v>
          </cell>
          <cell r="AML2">
            <v>319.81200000000001</v>
          </cell>
          <cell r="AMM2">
            <v>319.8125</v>
          </cell>
          <cell r="AMN2">
            <v>319.81299999999999</v>
          </cell>
          <cell r="AMO2">
            <v>319.81349999999998</v>
          </cell>
          <cell r="AMP2">
            <v>319.81400000000002</v>
          </cell>
          <cell r="AMQ2">
            <v>319.81450000000001</v>
          </cell>
          <cell r="AMR2">
            <v>319.815</v>
          </cell>
          <cell r="AMS2">
            <v>319.81549999999999</v>
          </cell>
          <cell r="AMT2">
            <v>319.81599999999997</v>
          </cell>
          <cell r="AMU2">
            <v>319.81650000000002</v>
          </cell>
          <cell r="AMV2">
            <v>319.81700000000001</v>
          </cell>
          <cell r="AMW2">
            <v>319.8175</v>
          </cell>
          <cell r="AMX2">
            <v>319.81799999999998</v>
          </cell>
          <cell r="AMY2">
            <v>319.81849999999997</v>
          </cell>
          <cell r="AMZ2">
            <v>319.81900000000002</v>
          </cell>
          <cell r="ANA2">
            <v>319.81950000000001</v>
          </cell>
          <cell r="ANB2">
            <v>319.82</v>
          </cell>
          <cell r="ANC2">
            <v>319.82049999999998</v>
          </cell>
          <cell r="AND2">
            <v>319.82100000000003</v>
          </cell>
          <cell r="ANE2">
            <v>319.82150000000001</v>
          </cell>
          <cell r="ANF2">
            <v>319.822</v>
          </cell>
          <cell r="ANG2">
            <v>319.82249999999999</v>
          </cell>
          <cell r="ANH2">
            <v>319.82299999999998</v>
          </cell>
          <cell r="ANI2">
            <v>319.82350000000002</v>
          </cell>
          <cell r="ANJ2">
            <v>319.82400000000001</v>
          </cell>
          <cell r="ANK2">
            <v>319.8245</v>
          </cell>
          <cell r="ANL2">
            <v>319.82499999999999</v>
          </cell>
          <cell r="ANM2">
            <v>319.82549999999998</v>
          </cell>
          <cell r="ANN2">
            <v>319.82600000000002</v>
          </cell>
          <cell r="ANO2">
            <v>319.82650000000001</v>
          </cell>
          <cell r="ANP2">
            <v>319.827</v>
          </cell>
          <cell r="ANQ2">
            <v>319.82749999999999</v>
          </cell>
          <cell r="ANR2">
            <v>319.82799999999997</v>
          </cell>
          <cell r="ANS2">
            <v>319.82850000000002</v>
          </cell>
          <cell r="ANT2">
            <v>319.82900000000001</v>
          </cell>
          <cell r="ANU2">
            <v>319.8295</v>
          </cell>
          <cell r="ANV2">
            <v>319.83</v>
          </cell>
          <cell r="ANW2">
            <v>319.83049999999997</v>
          </cell>
          <cell r="ANX2">
            <v>319.83100000000002</v>
          </cell>
          <cell r="ANY2">
            <v>319.83150000000001</v>
          </cell>
          <cell r="ANZ2">
            <v>319.83199999999999</v>
          </cell>
          <cell r="AOA2">
            <v>319.83249999999998</v>
          </cell>
          <cell r="AOB2">
            <v>319.83300000000003</v>
          </cell>
          <cell r="AOC2">
            <v>319.83350000000002</v>
          </cell>
          <cell r="AOD2">
            <v>319.834</v>
          </cell>
          <cell r="AOE2">
            <v>319.83449999999999</v>
          </cell>
          <cell r="AOF2">
            <v>319.83499999999998</v>
          </cell>
          <cell r="AOG2">
            <v>319.83550000000002</v>
          </cell>
          <cell r="AOH2">
            <v>319.83600000000001</v>
          </cell>
          <cell r="AOI2">
            <v>319.8365</v>
          </cell>
          <cell r="AOJ2">
            <v>319.83699999999999</v>
          </cell>
          <cell r="AOK2">
            <v>319.83749999999998</v>
          </cell>
          <cell r="AOL2">
            <v>319.83800000000002</v>
          </cell>
          <cell r="AOM2">
            <v>319.83850000000001</v>
          </cell>
          <cell r="AON2">
            <v>319.839</v>
          </cell>
          <cell r="AOO2">
            <v>319.83949999999999</v>
          </cell>
          <cell r="AOP2">
            <v>319.83999999999997</v>
          </cell>
          <cell r="AOQ2">
            <v>319.84050000000002</v>
          </cell>
          <cell r="AOR2">
            <v>319.84100000000001</v>
          </cell>
          <cell r="AOS2">
            <v>319.8415</v>
          </cell>
          <cell r="AOT2">
            <v>319.84199999999998</v>
          </cell>
          <cell r="AOU2">
            <v>319.84249999999997</v>
          </cell>
          <cell r="AOV2">
            <v>319.84300000000002</v>
          </cell>
          <cell r="AOW2">
            <v>319.84350000000001</v>
          </cell>
          <cell r="AOX2">
            <v>319.84399999999999</v>
          </cell>
          <cell r="AOY2">
            <v>319.84449999999998</v>
          </cell>
          <cell r="AOZ2">
            <v>319.84500000000003</v>
          </cell>
          <cell r="APA2">
            <v>319.84550000000002</v>
          </cell>
          <cell r="APB2">
            <v>319.846</v>
          </cell>
          <cell r="APC2">
            <v>319.84649999999999</v>
          </cell>
          <cell r="APD2">
            <v>319.84699999999998</v>
          </cell>
          <cell r="APE2">
            <v>319.84750000000003</v>
          </cell>
          <cell r="APF2">
            <v>319.84800000000001</v>
          </cell>
          <cell r="APG2">
            <v>319.8485</v>
          </cell>
          <cell r="APH2">
            <v>319.84899999999999</v>
          </cell>
          <cell r="API2">
            <v>319.84949999999998</v>
          </cell>
          <cell r="APJ2">
            <v>319.85000000000002</v>
          </cell>
          <cell r="APK2">
            <v>319.85050000000001</v>
          </cell>
          <cell r="APL2">
            <v>319.851</v>
          </cell>
          <cell r="APM2">
            <v>319.85149999999999</v>
          </cell>
          <cell r="APN2">
            <v>319.85199999999998</v>
          </cell>
          <cell r="APO2">
            <v>319.85250000000002</v>
          </cell>
          <cell r="APP2">
            <v>319.85300000000001</v>
          </cell>
          <cell r="APQ2">
            <v>319.8535</v>
          </cell>
          <cell r="APR2">
            <v>319.85399999999998</v>
          </cell>
          <cell r="APS2">
            <v>319.85449999999997</v>
          </cell>
          <cell r="APT2">
            <v>319.85500000000002</v>
          </cell>
          <cell r="APU2">
            <v>319.85550000000001</v>
          </cell>
          <cell r="APV2">
            <v>319.85599999999999</v>
          </cell>
          <cell r="APW2">
            <v>319.85649999999998</v>
          </cell>
          <cell r="APX2">
            <v>319.85700000000003</v>
          </cell>
          <cell r="APY2">
            <v>319.85750000000002</v>
          </cell>
          <cell r="APZ2">
            <v>319.858</v>
          </cell>
          <cell r="AQA2">
            <v>319.85849999999999</v>
          </cell>
          <cell r="AQB2">
            <v>319.85899999999998</v>
          </cell>
          <cell r="AQC2">
            <v>319.85950000000003</v>
          </cell>
          <cell r="AQD2">
            <v>319.86</v>
          </cell>
          <cell r="AQE2">
            <v>319.8605</v>
          </cell>
          <cell r="AQF2">
            <v>319.86099999999999</v>
          </cell>
          <cell r="AQG2">
            <v>319.86149999999998</v>
          </cell>
          <cell r="AQH2">
            <v>319.86200000000002</v>
          </cell>
          <cell r="AQI2">
            <v>319.86250000000001</v>
          </cell>
          <cell r="AQJ2">
            <v>319.863</v>
          </cell>
          <cell r="AQK2">
            <v>319.86349999999999</v>
          </cell>
          <cell r="AQL2">
            <v>319.86399999999998</v>
          </cell>
          <cell r="AQM2">
            <v>319.86450000000002</v>
          </cell>
          <cell r="AQN2">
            <v>319.86500000000001</v>
          </cell>
          <cell r="AQO2">
            <v>319.8655</v>
          </cell>
          <cell r="AQP2">
            <v>319.86599999999999</v>
          </cell>
          <cell r="AQQ2">
            <v>319.86649999999997</v>
          </cell>
          <cell r="AQR2">
            <v>319.86700000000002</v>
          </cell>
          <cell r="AQS2">
            <v>319.86750000000001</v>
          </cell>
          <cell r="AQT2">
            <v>319.86799999999999</v>
          </cell>
          <cell r="AQU2">
            <v>319.86849999999998</v>
          </cell>
          <cell r="AQV2">
            <v>319.86900000000003</v>
          </cell>
          <cell r="AQW2">
            <v>319.86950000000002</v>
          </cell>
          <cell r="AQX2">
            <v>319.87</v>
          </cell>
          <cell r="AQY2">
            <v>319.87049999999999</v>
          </cell>
          <cell r="AQZ2">
            <v>319.87099999999998</v>
          </cell>
          <cell r="ARA2">
            <v>319.87150000000003</v>
          </cell>
          <cell r="ARB2">
            <v>319.87200000000001</v>
          </cell>
          <cell r="ARC2">
            <v>319.8725</v>
          </cell>
          <cell r="ARD2">
            <v>319.87299999999999</v>
          </cell>
          <cell r="ARE2">
            <v>319.87349999999998</v>
          </cell>
          <cell r="ARF2">
            <v>319.87400000000002</v>
          </cell>
          <cell r="ARG2">
            <v>319.87450000000001</v>
          </cell>
          <cell r="ARH2">
            <v>319.875</v>
          </cell>
          <cell r="ARI2">
            <v>319.87549999999999</v>
          </cell>
          <cell r="ARJ2">
            <v>319.87599999999998</v>
          </cell>
          <cell r="ARK2">
            <v>319.87650000000002</v>
          </cell>
          <cell r="ARL2">
            <v>319.87700000000001</v>
          </cell>
          <cell r="ARM2">
            <v>319.8775</v>
          </cell>
          <cell r="ARN2">
            <v>319.87799999999999</v>
          </cell>
          <cell r="ARO2">
            <v>319.87849999999997</v>
          </cell>
          <cell r="ARP2">
            <v>319.87900000000002</v>
          </cell>
          <cell r="ARQ2">
            <v>319.87950000000001</v>
          </cell>
          <cell r="ARR2">
            <v>319.88</v>
          </cell>
          <cell r="ARS2">
            <v>319.88049999999998</v>
          </cell>
          <cell r="ART2">
            <v>319.88099999999997</v>
          </cell>
          <cell r="ARU2">
            <v>319.88150000000002</v>
          </cell>
          <cell r="ARV2">
            <v>319.88200000000001</v>
          </cell>
          <cell r="ARW2">
            <v>319.88249999999999</v>
          </cell>
          <cell r="ARX2">
            <v>319.88299999999998</v>
          </cell>
          <cell r="ARY2">
            <v>319.88350000000003</v>
          </cell>
          <cell r="ARZ2">
            <v>319.88400000000001</v>
          </cell>
          <cell r="ASA2">
            <v>319.8845</v>
          </cell>
          <cell r="ASB2">
            <v>319.88499999999999</v>
          </cell>
          <cell r="ASC2">
            <v>319.88549999999998</v>
          </cell>
          <cell r="ASD2">
            <v>319.88600000000002</v>
          </cell>
          <cell r="ASE2">
            <v>319.88650000000001</v>
          </cell>
          <cell r="ASF2">
            <v>319.887</v>
          </cell>
          <cell r="ASG2">
            <v>319.88749999999999</v>
          </cell>
          <cell r="ASH2">
            <v>319.88799999999998</v>
          </cell>
          <cell r="ASI2">
            <v>319.88850000000002</v>
          </cell>
          <cell r="ASJ2">
            <v>319.88900000000001</v>
          </cell>
          <cell r="ASK2">
            <v>319.8895</v>
          </cell>
          <cell r="ASL2">
            <v>319.89</v>
          </cell>
          <cell r="ASM2">
            <v>319.89049999999997</v>
          </cell>
          <cell r="ASN2">
            <v>319.89100000000002</v>
          </cell>
          <cell r="ASO2">
            <v>319.89150000000001</v>
          </cell>
          <cell r="ASP2">
            <v>319.892</v>
          </cell>
          <cell r="ASQ2">
            <v>319.89249999999998</v>
          </cell>
          <cell r="ASR2">
            <v>319.89299999999997</v>
          </cell>
          <cell r="ASS2">
            <v>319.89350000000002</v>
          </cell>
          <cell r="AST2">
            <v>319.89400000000001</v>
          </cell>
          <cell r="ASU2">
            <v>319.89449999999999</v>
          </cell>
          <cell r="ASV2">
            <v>319.89499999999998</v>
          </cell>
          <cell r="ASW2">
            <v>319.89550000000003</v>
          </cell>
          <cell r="ASX2">
            <v>319.89600000000002</v>
          </cell>
          <cell r="ASY2">
            <v>319.8965</v>
          </cell>
          <cell r="ASZ2">
            <v>319.89699999999999</v>
          </cell>
          <cell r="ATA2">
            <v>319.89749999999998</v>
          </cell>
          <cell r="ATB2">
            <v>319.89800000000002</v>
          </cell>
          <cell r="ATC2">
            <v>319.89850000000001</v>
          </cell>
          <cell r="ATD2">
            <v>319.899</v>
          </cell>
          <cell r="ATE2">
            <v>319.89949999999999</v>
          </cell>
          <cell r="ATF2">
            <v>319.89999999999998</v>
          </cell>
          <cell r="ATG2">
            <v>319.90050000000002</v>
          </cell>
          <cell r="ATH2">
            <v>319.90100000000001</v>
          </cell>
          <cell r="ATI2">
            <v>319.9015</v>
          </cell>
          <cell r="ATJ2">
            <v>319.90199999999999</v>
          </cell>
          <cell r="ATK2">
            <v>319.90249999999997</v>
          </cell>
          <cell r="ATL2">
            <v>319.90300000000002</v>
          </cell>
          <cell r="ATM2">
            <v>319.90350000000001</v>
          </cell>
          <cell r="ATN2">
            <v>319.904</v>
          </cell>
          <cell r="ATO2">
            <v>319.90449999999998</v>
          </cell>
          <cell r="ATP2">
            <v>319.90499999999997</v>
          </cell>
          <cell r="ATQ2">
            <v>319.90550000000002</v>
          </cell>
          <cell r="ATR2">
            <v>319.90600000000001</v>
          </cell>
          <cell r="ATS2">
            <v>319.90649999999999</v>
          </cell>
          <cell r="ATT2">
            <v>319.90699999999998</v>
          </cell>
          <cell r="ATU2">
            <v>319.90750000000003</v>
          </cell>
          <cell r="ATV2">
            <v>319.90800000000002</v>
          </cell>
          <cell r="ATW2">
            <v>319.9085</v>
          </cell>
          <cell r="ATX2">
            <v>319.90899999999999</v>
          </cell>
          <cell r="ATY2">
            <v>319.90949999999998</v>
          </cell>
          <cell r="ATZ2">
            <v>319.91000000000003</v>
          </cell>
          <cell r="AUA2">
            <v>319.91050000000001</v>
          </cell>
          <cell r="AUB2">
            <v>319.911</v>
          </cell>
          <cell r="AUC2">
            <v>319.91149999999999</v>
          </cell>
          <cell r="AUD2">
            <v>319.91199999999998</v>
          </cell>
          <cell r="AUE2">
            <v>319.91250000000002</v>
          </cell>
          <cell r="AUF2">
            <v>319.91300000000001</v>
          </cell>
          <cell r="AUG2">
            <v>319.9135</v>
          </cell>
          <cell r="AUH2">
            <v>319.91399999999999</v>
          </cell>
          <cell r="AUI2">
            <v>319.91449999999998</v>
          </cell>
          <cell r="AUJ2">
            <v>319.91500000000002</v>
          </cell>
          <cell r="AUK2">
            <v>319.91550000000001</v>
          </cell>
          <cell r="AUL2">
            <v>319.916</v>
          </cell>
          <cell r="AUM2">
            <v>319.91649999999998</v>
          </cell>
          <cell r="AUN2">
            <v>319.91699999999997</v>
          </cell>
          <cell r="AUO2">
            <v>319.91750000000002</v>
          </cell>
          <cell r="AUP2">
            <v>319.91800000000001</v>
          </cell>
          <cell r="AUQ2">
            <v>319.91849999999999</v>
          </cell>
          <cell r="AUR2">
            <v>319.91899999999998</v>
          </cell>
          <cell r="AUS2">
            <v>319.91950000000003</v>
          </cell>
          <cell r="AUT2">
            <v>319.92</v>
          </cell>
          <cell r="AUU2">
            <v>319.9205</v>
          </cell>
          <cell r="AUV2">
            <v>319.92099999999999</v>
          </cell>
          <cell r="AUW2">
            <v>319.92149999999998</v>
          </cell>
          <cell r="AUX2">
            <v>319.92200000000003</v>
          </cell>
          <cell r="AUY2">
            <v>319.92250000000001</v>
          </cell>
          <cell r="AUZ2">
            <v>319.923</v>
          </cell>
          <cell r="AVA2">
            <v>319.92349999999999</v>
          </cell>
          <cell r="AVB2">
            <v>319.92399999999998</v>
          </cell>
          <cell r="AVC2">
            <v>319.92450000000002</v>
          </cell>
          <cell r="AVD2">
            <v>319.92500000000001</v>
          </cell>
          <cell r="AVE2">
            <v>319.9255</v>
          </cell>
          <cell r="AVF2">
            <v>319.92599999999999</v>
          </cell>
          <cell r="AVG2">
            <v>319.92649999999998</v>
          </cell>
          <cell r="AVH2">
            <v>319.92700000000002</v>
          </cell>
          <cell r="AVI2">
            <v>319.92750000000001</v>
          </cell>
          <cell r="AVJ2">
            <v>319.928</v>
          </cell>
          <cell r="AVK2">
            <v>319.92849999999999</v>
          </cell>
          <cell r="AVL2">
            <v>319.92899999999997</v>
          </cell>
          <cell r="AVM2">
            <v>319.92950000000002</v>
          </cell>
          <cell r="AVN2">
            <v>319.93</v>
          </cell>
          <cell r="AVO2">
            <v>319.93049999999999</v>
          </cell>
          <cell r="AVP2">
            <v>319.93099999999998</v>
          </cell>
          <cell r="AVQ2">
            <v>319.93150000000003</v>
          </cell>
          <cell r="AVR2">
            <v>319.93200000000002</v>
          </cell>
          <cell r="AVS2">
            <v>319.9325</v>
          </cell>
          <cell r="AVT2">
            <v>319.93299999999999</v>
          </cell>
          <cell r="AVU2">
            <v>319.93349999999998</v>
          </cell>
          <cell r="AVV2">
            <v>319.93400000000003</v>
          </cell>
          <cell r="AVW2">
            <v>319.93450000000001</v>
          </cell>
          <cell r="AVX2">
            <v>319.935</v>
          </cell>
          <cell r="AVY2">
            <v>319.93549999999999</v>
          </cell>
          <cell r="AVZ2">
            <v>319.93599999999998</v>
          </cell>
          <cell r="AWA2">
            <v>319.93650000000002</v>
          </cell>
          <cell r="AWB2">
            <v>319.93700000000001</v>
          </cell>
          <cell r="AWC2">
            <v>319.9375</v>
          </cell>
          <cell r="AWD2">
            <v>319.93799999999999</v>
          </cell>
          <cell r="AWE2">
            <v>319.93849999999998</v>
          </cell>
          <cell r="AWF2">
            <v>319.93900000000002</v>
          </cell>
          <cell r="AWG2">
            <v>319.93950000000001</v>
          </cell>
          <cell r="AWH2">
            <v>319.94</v>
          </cell>
          <cell r="AWI2">
            <v>319.94049999999999</v>
          </cell>
          <cell r="AWJ2">
            <v>319.94099999999997</v>
          </cell>
          <cell r="AWK2">
            <v>319.94150000000002</v>
          </cell>
          <cell r="AWL2">
            <v>319.94200000000001</v>
          </cell>
          <cell r="AWM2">
            <v>319.9425</v>
          </cell>
          <cell r="AWN2">
            <v>319.94299999999998</v>
          </cell>
          <cell r="AWO2">
            <v>319.94349999999997</v>
          </cell>
          <cell r="AWP2">
            <v>319.94400000000002</v>
          </cell>
          <cell r="AWQ2">
            <v>319.94450000000001</v>
          </cell>
          <cell r="AWR2">
            <v>319.94499999999999</v>
          </cell>
          <cell r="AWS2">
            <v>319.94549999999998</v>
          </cell>
          <cell r="AWT2">
            <v>319.94600000000003</v>
          </cell>
          <cell r="AWU2">
            <v>319.94650000000001</v>
          </cell>
          <cell r="AWV2">
            <v>319.947</v>
          </cell>
          <cell r="AWW2">
            <v>319.94749999999999</v>
          </cell>
          <cell r="AWX2">
            <v>319.94799999999998</v>
          </cell>
          <cell r="AWY2">
            <v>319.94850000000002</v>
          </cell>
          <cell r="AWZ2">
            <v>319.94900000000001</v>
          </cell>
          <cell r="AXA2">
            <v>319.9495</v>
          </cell>
          <cell r="AXB2">
            <v>319.95</v>
          </cell>
          <cell r="AXC2">
            <v>319.95049999999998</v>
          </cell>
          <cell r="AXD2">
            <v>319.95100000000002</v>
          </cell>
          <cell r="AXE2">
            <v>319.95150000000001</v>
          </cell>
          <cell r="AXF2">
            <v>319.952</v>
          </cell>
          <cell r="AXG2">
            <v>319.95249999999999</v>
          </cell>
          <cell r="AXH2">
            <v>319.95299999999997</v>
          </cell>
          <cell r="AXI2">
            <v>319.95350000000002</v>
          </cell>
          <cell r="AXJ2">
            <v>319.95400000000001</v>
          </cell>
          <cell r="AXK2">
            <v>319.9545</v>
          </cell>
          <cell r="AXL2">
            <v>319.95499999999998</v>
          </cell>
          <cell r="AXM2">
            <v>319.95549999999997</v>
          </cell>
          <cell r="AXN2">
            <v>319.95600000000002</v>
          </cell>
          <cell r="AXO2">
            <v>319.95650000000001</v>
          </cell>
          <cell r="AXP2">
            <v>319.95699999999999</v>
          </cell>
          <cell r="AXQ2">
            <v>319.95749999999998</v>
          </cell>
          <cell r="AXR2">
            <v>319.95800000000003</v>
          </cell>
          <cell r="AXS2">
            <v>319.95850000000002</v>
          </cell>
          <cell r="AXT2">
            <v>319.959</v>
          </cell>
          <cell r="AXU2">
            <v>319.95949999999999</v>
          </cell>
          <cell r="AXV2">
            <v>319.95999999999998</v>
          </cell>
          <cell r="AXW2">
            <v>319.96050000000002</v>
          </cell>
          <cell r="AXX2">
            <v>319.96100000000001</v>
          </cell>
          <cell r="AXY2">
            <v>319.9615</v>
          </cell>
          <cell r="AXZ2">
            <v>319.96199999999999</v>
          </cell>
          <cell r="AYA2">
            <v>319.96249999999998</v>
          </cell>
          <cell r="AYB2">
            <v>319.96300000000002</v>
          </cell>
          <cell r="AYC2">
            <v>319.96350000000001</v>
          </cell>
          <cell r="AYD2">
            <v>319.964</v>
          </cell>
          <cell r="AYE2">
            <v>319.96449999999999</v>
          </cell>
          <cell r="AYF2">
            <v>319.96499999999997</v>
          </cell>
          <cell r="AYG2">
            <v>319.96550000000002</v>
          </cell>
          <cell r="AYH2">
            <v>319.96600000000001</v>
          </cell>
          <cell r="AYI2">
            <v>319.9665</v>
          </cell>
          <cell r="AYJ2">
            <v>319.96699999999998</v>
          </cell>
          <cell r="AYK2">
            <v>319.96749999999997</v>
          </cell>
          <cell r="AYL2">
            <v>319.96800000000002</v>
          </cell>
          <cell r="AYM2">
            <v>319.96850000000001</v>
          </cell>
          <cell r="AYN2">
            <v>319.96899999999999</v>
          </cell>
          <cell r="AYO2">
            <v>319.96949999999998</v>
          </cell>
          <cell r="AYP2">
            <v>319.97000000000003</v>
          </cell>
          <cell r="AYQ2">
            <v>319.97050000000002</v>
          </cell>
          <cell r="AYR2">
            <v>319.971</v>
          </cell>
          <cell r="AYS2">
            <v>319.97149999999999</v>
          </cell>
          <cell r="AYT2">
            <v>319.97199999999998</v>
          </cell>
          <cell r="AYU2">
            <v>319.97250000000003</v>
          </cell>
          <cell r="AYV2">
            <v>319.97300000000001</v>
          </cell>
          <cell r="AYW2">
            <v>319.9735</v>
          </cell>
          <cell r="AYX2">
            <v>319.97399999999999</v>
          </cell>
          <cell r="AYY2">
            <v>319.97449999999998</v>
          </cell>
          <cell r="AYZ2">
            <v>319.97500000000002</v>
          </cell>
          <cell r="AZA2">
            <v>319.97550000000001</v>
          </cell>
          <cell r="AZB2">
            <v>319.976</v>
          </cell>
          <cell r="AZC2">
            <v>319.97649999999999</v>
          </cell>
          <cell r="AZD2">
            <v>319.97699999999998</v>
          </cell>
          <cell r="AZE2">
            <v>319.97750000000002</v>
          </cell>
          <cell r="AZF2">
            <v>319.97800000000001</v>
          </cell>
          <cell r="AZG2">
            <v>319.9785</v>
          </cell>
          <cell r="AZH2">
            <v>319.97899999999998</v>
          </cell>
          <cell r="AZI2">
            <v>319.97949999999997</v>
          </cell>
          <cell r="AZJ2">
            <v>319.98</v>
          </cell>
          <cell r="AZK2">
            <v>319.98050000000001</v>
          </cell>
          <cell r="AZL2">
            <v>319.98099999999999</v>
          </cell>
          <cell r="AZM2">
            <v>319.98149999999998</v>
          </cell>
          <cell r="AZN2">
            <v>319.98200000000003</v>
          </cell>
          <cell r="AZO2">
            <v>319.98250000000002</v>
          </cell>
          <cell r="AZP2">
            <v>319.983</v>
          </cell>
          <cell r="AZQ2">
            <v>319.98349999999999</v>
          </cell>
          <cell r="AZR2">
            <v>319.98399999999998</v>
          </cell>
          <cell r="AZS2">
            <v>319.98450000000003</v>
          </cell>
          <cell r="AZT2">
            <v>319.98500000000001</v>
          </cell>
          <cell r="AZU2">
            <v>319.9855</v>
          </cell>
          <cell r="AZV2">
            <v>319.98599999999999</v>
          </cell>
          <cell r="AZW2">
            <v>319.98649999999998</v>
          </cell>
          <cell r="AZX2">
            <v>319.98700000000002</v>
          </cell>
          <cell r="AZY2">
            <v>319.98750000000001</v>
          </cell>
          <cell r="AZZ2">
            <v>319.988</v>
          </cell>
          <cell r="BAA2">
            <v>319.98849999999999</v>
          </cell>
          <cell r="BAB2">
            <v>319.98899999999998</v>
          </cell>
          <cell r="BAC2">
            <v>319.98950000000002</v>
          </cell>
          <cell r="BAD2">
            <v>319.99</v>
          </cell>
          <cell r="BAE2">
            <v>319.9905</v>
          </cell>
          <cell r="BAF2">
            <v>319.99099999999999</v>
          </cell>
          <cell r="BAG2">
            <v>319.99149999999997</v>
          </cell>
          <cell r="BAH2">
            <v>319.99200000000002</v>
          </cell>
          <cell r="BAI2">
            <v>319.99250000000001</v>
          </cell>
          <cell r="BAJ2">
            <v>319.99299999999999</v>
          </cell>
          <cell r="BAK2">
            <v>319.99349999999998</v>
          </cell>
          <cell r="BAL2">
            <v>319.99400000000003</v>
          </cell>
          <cell r="BAM2">
            <v>319.99450000000002</v>
          </cell>
          <cell r="BAN2">
            <v>319.995</v>
          </cell>
          <cell r="BAO2">
            <v>319.99549999999999</v>
          </cell>
          <cell r="BAP2">
            <v>319.99599999999998</v>
          </cell>
          <cell r="BAQ2">
            <v>319.99650000000003</v>
          </cell>
          <cell r="BAR2">
            <v>319.99700000000001</v>
          </cell>
          <cell r="BAS2">
            <v>319.9975</v>
          </cell>
          <cell r="BAT2">
            <v>319.99799999999999</v>
          </cell>
          <cell r="BAU2">
            <v>319.99849999999998</v>
          </cell>
          <cell r="BAV2">
            <v>319.99900000000002</v>
          </cell>
          <cell r="BAW2">
            <v>319.99950000000001</v>
          </cell>
          <cell r="BAX2">
            <v>320</v>
          </cell>
          <cell r="BAY2">
            <v>320.00049999999999</v>
          </cell>
          <cell r="BAZ2">
            <v>320.00099999999998</v>
          </cell>
          <cell r="BBA2">
            <v>320.00150000000002</v>
          </cell>
          <cell r="BBB2">
            <v>320.00200000000001</v>
          </cell>
          <cell r="BBC2">
            <v>320.0025</v>
          </cell>
          <cell r="BBD2">
            <v>320.00299999999999</v>
          </cell>
          <cell r="BBE2">
            <v>320.00349999999997</v>
          </cell>
          <cell r="BBF2">
            <v>320.00400000000002</v>
          </cell>
          <cell r="BBG2">
            <v>320.00450000000001</v>
          </cell>
          <cell r="BBH2">
            <v>320.005</v>
          </cell>
          <cell r="BBI2">
            <v>320.00549999999998</v>
          </cell>
          <cell r="BBJ2">
            <v>320.00599999999997</v>
          </cell>
          <cell r="BBK2">
            <v>320.00650000000002</v>
          </cell>
          <cell r="BBL2">
            <v>320.00700000000001</v>
          </cell>
          <cell r="BBM2">
            <v>320.00749999999999</v>
          </cell>
          <cell r="BBN2">
            <v>320.00799999999998</v>
          </cell>
          <cell r="BBO2">
            <v>320.00850000000003</v>
          </cell>
          <cell r="BBP2">
            <v>320.00900000000001</v>
          </cell>
          <cell r="BBQ2">
            <v>320.0095</v>
          </cell>
          <cell r="BBR2">
            <v>320.01</v>
          </cell>
          <cell r="BBS2">
            <v>320.01049999999998</v>
          </cell>
          <cell r="BBT2">
            <v>320.01100000000002</v>
          </cell>
          <cell r="BBU2">
            <v>320.01150000000001</v>
          </cell>
          <cell r="BBV2">
            <v>320.012</v>
          </cell>
          <cell r="BBW2">
            <v>320.01249999999999</v>
          </cell>
          <cell r="BBX2">
            <v>320.01299999999998</v>
          </cell>
          <cell r="BBY2">
            <v>320.01350000000002</v>
          </cell>
          <cell r="BBZ2">
            <v>320.01400000000001</v>
          </cell>
          <cell r="BCA2">
            <v>320.0145</v>
          </cell>
          <cell r="BCB2">
            <v>320.01499999999999</v>
          </cell>
          <cell r="BCC2">
            <v>320.01549999999997</v>
          </cell>
          <cell r="BCD2">
            <v>320.01600000000002</v>
          </cell>
          <cell r="BCE2">
            <v>320.01650000000001</v>
          </cell>
          <cell r="BCF2">
            <v>320.017</v>
          </cell>
          <cell r="BCG2">
            <v>320.01749999999998</v>
          </cell>
          <cell r="BCH2">
            <v>320.01799999999997</v>
          </cell>
          <cell r="BCI2">
            <v>320.01850000000002</v>
          </cell>
          <cell r="BCJ2">
            <v>320.01900000000001</v>
          </cell>
          <cell r="BCK2">
            <v>320.01949999999999</v>
          </cell>
          <cell r="BCL2">
            <v>320.02</v>
          </cell>
          <cell r="BCM2">
            <v>320.02050000000003</v>
          </cell>
          <cell r="BCN2">
            <v>320.02100000000002</v>
          </cell>
          <cell r="BCO2">
            <v>320.0215</v>
          </cell>
          <cell r="BCP2">
            <v>320.02199999999999</v>
          </cell>
          <cell r="BCQ2">
            <v>320.02249999999998</v>
          </cell>
          <cell r="BCR2">
            <v>320.02300000000002</v>
          </cell>
          <cell r="BCS2">
            <v>320.02350000000001</v>
          </cell>
          <cell r="BCT2">
            <v>320.024</v>
          </cell>
          <cell r="BCU2">
            <v>320.02449999999999</v>
          </cell>
          <cell r="BCV2">
            <v>320.02499999999998</v>
          </cell>
          <cell r="BCW2">
            <v>320.02550000000002</v>
          </cell>
          <cell r="BCX2">
            <v>320.02600000000001</v>
          </cell>
          <cell r="BCY2">
            <v>320.0265</v>
          </cell>
          <cell r="BCZ2">
            <v>320.02699999999999</v>
          </cell>
          <cell r="BDA2">
            <v>320.02749999999997</v>
          </cell>
          <cell r="BDB2">
            <v>320.02800000000002</v>
          </cell>
          <cell r="BDC2">
            <v>320.02850000000001</v>
          </cell>
          <cell r="BDD2">
            <v>320.029</v>
          </cell>
          <cell r="BDE2">
            <v>320.02949999999998</v>
          </cell>
          <cell r="BDF2">
            <v>320.02999999999997</v>
          </cell>
          <cell r="BDG2">
            <v>320.03050000000002</v>
          </cell>
          <cell r="BDH2">
            <v>320.03100000000001</v>
          </cell>
          <cell r="BDI2">
            <v>320.03149999999999</v>
          </cell>
          <cell r="BDJ2">
            <v>320.03199999999998</v>
          </cell>
          <cell r="BDK2">
            <v>320.03250000000003</v>
          </cell>
          <cell r="BDL2">
            <v>320.03300000000002</v>
          </cell>
          <cell r="BDM2">
            <v>320.0335</v>
          </cell>
          <cell r="BDN2">
            <v>320.03399999999999</v>
          </cell>
          <cell r="BDO2">
            <v>320.03449999999998</v>
          </cell>
          <cell r="BDP2">
            <v>320.03500000000003</v>
          </cell>
          <cell r="BDQ2">
            <v>320.03550000000001</v>
          </cell>
          <cell r="BDR2">
            <v>320.036</v>
          </cell>
          <cell r="BDS2">
            <v>320.03649999999999</v>
          </cell>
          <cell r="BDT2">
            <v>320.03699999999998</v>
          </cell>
          <cell r="BDU2">
            <v>320.03750000000002</v>
          </cell>
          <cell r="BDV2">
            <v>320.03800000000001</v>
          </cell>
          <cell r="BDW2">
            <v>320.0385</v>
          </cell>
          <cell r="BDX2">
            <v>320.03899999999999</v>
          </cell>
          <cell r="BDY2">
            <v>320.03949999999998</v>
          </cell>
          <cell r="BDZ2">
            <v>320.04000000000002</v>
          </cell>
          <cell r="BEA2">
            <v>320.04050000000001</v>
          </cell>
          <cell r="BEB2">
            <v>320.041</v>
          </cell>
          <cell r="BEC2">
            <v>320.04149999999998</v>
          </cell>
          <cell r="BED2">
            <v>320.04199999999997</v>
          </cell>
          <cell r="BEE2">
            <v>320.04250000000002</v>
          </cell>
          <cell r="BEF2">
            <v>320.04300000000001</v>
          </cell>
          <cell r="BEG2">
            <v>320.04349999999999</v>
          </cell>
          <cell r="BEH2">
            <v>320.04399999999998</v>
          </cell>
          <cell r="BEI2">
            <v>320.04450000000003</v>
          </cell>
          <cell r="BEJ2">
            <v>320.04500000000002</v>
          </cell>
          <cell r="BEK2">
            <v>320.0455</v>
          </cell>
          <cell r="BEL2">
            <v>320.04599999999999</v>
          </cell>
          <cell r="BEM2">
            <v>320.04649999999998</v>
          </cell>
          <cell r="BEN2">
            <v>320.04700000000003</v>
          </cell>
          <cell r="BEO2">
            <v>320.04750000000001</v>
          </cell>
          <cell r="BEP2">
            <v>320.048</v>
          </cell>
          <cell r="BEQ2">
            <v>320.04849999999999</v>
          </cell>
          <cell r="BER2">
            <v>320.04899999999998</v>
          </cell>
          <cell r="BES2">
            <v>320.04950000000002</v>
          </cell>
          <cell r="BET2">
            <v>320.05</v>
          </cell>
          <cell r="BEU2">
            <v>320.0505</v>
          </cell>
          <cell r="BEV2">
            <v>320.05099999999999</v>
          </cell>
          <cell r="BEW2">
            <v>320.05149999999998</v>
          </cell>
          <cell r="BEX2">
            <v>320.05200000000002</v>
          </cell>
          <cell r="BEY2">
            <v>320.05250000000001</v>
          </cell>
          <cell r="BEZ2">
            <v>320.053</v>
          </cell>
          <cell r="BFA2">
            <v>320.05349999999999</v>
          </cell>
          <cell r="BFB2">
            <v>320.05399999999997</v>
          </cell>
          <cell r="BFC2">
            <v>320.05450000000002</v>
          </cell>
          <cell r="BFD2">
            <v>320.05500000000001</v>
          </cell>
          <cell r="BFE2">
            <v>320.05549999999999</v>
          </cell>
          <cell r="BFF2">
            <v>320.05599999999998</v>
          </cell>
          <cell r="BFG2">
            <v>320.05650000000003</v>
          </cell>
          <cell r="BFH2">
            <v>320.05700000000002</v>
          </cell>
          <cell r="BFI2">
            <v>320.0575</v>
          </cell>
          <cell r="BFJ2">
            <v>320.05799999999999</v>
          </cell>
          <cell r="BFK2">
            <v>320.05849999999998</v>
          </cell>
          <cell r="BFL2">
            <v>320.05900000000003</v>
          </cell>
          <cell r="BFM2">
            <v>320.05950000000001</v>
          </cell>
          <cell r="BFN2">
            <v>320.06</v>
          </cell>
          <cell r="BFO2">
            <v>320.06049999999999</v>
          </cell>
          <cell r="BFP2">
            <v>320.06099999999998</v>
          </cell>
          <cell r="BFQ2">
            <v>320.06150000000002</v>
          </cell>
          <cell r="BFR2">
            <v>320.06200000000001</v>
          </cell>
          <cell r="BFS2">
            <v>320.0625</v>
          </cell>
          <cell r="BFT2">
            <v>320.06299999999999</v>
          </cell>
          <cell r="BFU2">
            <v>320.06349999999998</v>
          </cell>
          <cell r="BFV2">
            <v>320.06400000000002</v>
          </cell>
          <cell r="BFW2">
            <v>320.06450000000001</v>
          </cell>
          <cell r="BFX2">
            <v>320.065</v>
          </cell>
          <cell r="BFY2">
            <v>320.06549999999999</v>
          </cell>
          <cell r="BFZ2">
            <v>320.06599999999997</v>
          </cell>
          <cell r="BGA2">
            <v>320.06650000000002</v>
          </cell>
          <cell r="BGB2">
            <v>320.06700000000001</v>
          </cell>
          <cell r="BGC2">
            <v>320.0675</v>
          </cell>
          <cell r="BGD2">
            <v>320.06799999999998</v>
          </cell>
          <cell r="BGE2">
            <v>320.06849999999997</v>
          </cell>
          <cell r="BGF2">
            <v>320.06900000000002</v>
          </cell>
          <cell r="BGG2">
            <v>320.06950000000001</v>
          </cell>
          <cell r="BGH2">
            <v>320.07</v>
          </cell>
          <cell r="BGI2">
            <v>320.07049999999998</v>
          </cell>
          <cell r="BGJ2">
            <v>320.07100000000003</v>
          </cell>
          <cell r="BGK2">
            <v>320.07150000000001</v>
          </cell>
          <cell r="BGL2">
            <v>320.072</v>
          </cell>
          <cell r="BGM2">
            <v>320.07249999999999</v>
          </cell>
          <cell r="BGN2">
            <v>320.07299999999998</v>
          </cell>
          <cell r="BGO2">
            <v>320.07350000000002</v>
          </cell>
          <cell r="BGP2">
            <v>320.07400000000001</v>
          </cell>
          <cell r="BGQ2">
            <v>320.0745</v>
          </cell>
          <cell r="BGR2">
            <v>320.07499999999999</v>
          </cell>
          <cell r="BGS2">
            <v>320.07549999999998</v>
          </cell>
          <cell r="BGT2">
            <v>320.07600000000002</v>
          </cell>
          <cell r="BGU2">
            <v>320.07650000000001</v>
          </cell>
          <cell r="BGV2">
            <v>320.077</v>
          </cell>
          <cell r="BGW2">
            <v>320.07749999999999</v>
          </cell>
          <cell r="BGX2">
            <v>320.07799999999997</v>
          </cell>
          <cell r="BGY2">
            <v>320.07850000000002</v>
          </cell>
          <cell r="BGZ2">
            <v>320.07900000000001</v>
          </cell>
          <cell r="BHA2">
            <v>320.0795</v>
          </cell>
          <cell r="BHB2">
            <v>320.08</v>
          </cell>
          <cell r="BHC2">
            <v>320.08049999999997</v>
          </cell>
          <cell r="BHD2">
            <v>320.08100000000002</v>
          </cell>
          <cell r="BHE2">
            <v>320.08150000000001</v>
          </cell>
          <cell r="BHF2">
            <v>320.08199999999999</v>
          </cell>
          <cell r="BHG2">
            <v>320.08249999999998</v>
          </cell>
          <cell r="BHH2">
            <v>320.08300000000003</v>
          </cell>
          <cell r="BHI2">
            <v>320.08350000000002</v>
          </cell>
          <cell r="BHJ2">
            <v>320.084</v>
          </cell>
          <cell r="BHK2">
            <v>320.08449999999999</v>
          </cell>
          <cell r="BHL2">
            <v>320.08499999999998</v>
          </cell>
          <cell r="BHM2">
            <v>320.08550000000002</v>
          </cell>
          <cell r="BHN2">
            <v>320.08600000000001</v>
          </cell>
          <cell r="BHO2">
            <v>320.0865</v>
          </cell>
          <cell r="BHP2">
            <v>320.08699999999999</v>
          </cell>
          <cell r="BHQ2">
            <v>320.08749999999998</v>
          </cell>
          <cell r="BHR2">
            <v>320.08800000000002</v>
          </cell>
          <cell r="BHS2">
            <v>320.08850000000001</v>
          </cell>
          <cell r="BHT2">
            <v>320.089</v>
          </cell>
          <cell r="BHU2">
            <v>320.08949999999999</v>
          </cell>
          <cell r="BHV2">
            <v>320.08999999999997</v>
          </cell>
          <cell r="BHW2">
            <v>320.09050000000002</v>
          </cell>
          <cell r="BHX2">
            <v>320.09100000000001</v>
          </cell>
          <cell r="BHY2">
            <v>320.0915</v>
          </cell>
          <cell r="BHZ2">
            <v>320.09199999999998</v>
          </cell>
          <cell r="BIA2">
            <v>320.09249999999997</v>
          </cell>
          <cell r="BIB2">
            <v>320.09300000000002</v>
          </cell>
          <cell r="BIC2">
            <v>320.09350000000001</v>
          </cell>
          <cell r="BID2">
            <v>320.09399999999999</v>
          </cell>
          <cell r="BIE2">
            <v>320.09449999999998</v>
          </cell>
          <cell r="BIF2">
            <v>320.09500000000003</v>
          </cell>
          <cell r="BIG2">
            <v>320.09550000000002</v>
          </cell>
          <cell r="BIH2">
            <v>320.096</v>
          </cell>
          <cell r="BII2">
            <v>320.09649999999999</v>
          </cell>
          <cell r="BIJ2">
            <v>320.09699999999998</v>
          </cell>
          <cell r="BIK2">
            <v>320.09750000000003</v>
          </cell>
          <cell r="BIL2">
            <v>320.09800000000001</v>
          </cell>
          <cell r="BIM2">
            <v>320.0985</v>
          </cell>
          <cell r="BIN2">
            <v>320.09899999999999</v>
          </cell>
          <cell r="BIO2">
            <v>320.09949999999998</v>
          </cell>
        </row>
        <row r="4">
          <cell r="B4">
            <v>1021</v>
          </cell>
          <cell r="C4">
            <v>1000</v>
          </cell>
          <cell r="D4">
            <v>988</v>
          </cell>
          <cell r="E4">
            <v>931</v>
          </cell>
          <cell r="F4">
            <v>997</v>
          </cell>
          <cell r="G4">
            <v>1059</v>
          </cell>
          <cell r="H4">
            <v>956</v>
          </cell>
          <cell r="I4">
            <v>876</v>
          </cell>
          <cell r="J4">
            <v>950</v>
          </cell>
          <cell r="K4">
            <v>822</v>
          </cell>
          <cell r="L4">
            <v>938</v>
          </cell>
          <cell r="M4">
            <v>1003</v>
          </cell>
          <cell r="N4">
            <v>913</v>
          </cell>
          <cell r="O4">
            <v>851</v>
          </cell>
          <cell r="P4">
            <v>906</v>
          </cell>
          <cell r="Q4">
            <v>883</v>
          </cell>
          <cell r="R4">
            <v>939</v>
          </cell>
          <cell r="S4">
            <v>827</v>
          </cell>
          <cell r="T4">
            <v>944</v>
          </cell>
          <cell r="U4">
            <v>1035</v>
          </cell>
          <cell r="V4">
            <v>973</v>
          </cell>
          <cell r="W4">
            <v>1066</v>
          </cell>
          <cell r="X4">
            <v>1040</v>
          </cell>
          <cell r="Y4">
            <v>1064</v>
          </cell>
          <cell r="Z4">
            <v>1085</v>
          </cell>
          <cell r="AA4">
            <v>1019</v>
          </cell>
          <cell r="AB4">
            <v>1059</v>
          </cell>
          <cell r="AC4">
            <v>966</v>
          </cell>
          <cell r="AD4">
            <v>1080</v>
          </cell>
          <cell r="AE4">
            <v>1087</v>
          </cell>
          <cell r="AF4">
            <v>1102</v>
          </cell>
          <cell r="AG4">
            <v>1034</v>
          </cell>
          <cell r="AH4">
            <v>991</v>
          </cell>
          <cell r="AI4">
            <v>1066</v>
          </cell>
          <cell r="AJ4">
            <v>1072</v>
          </cell>
          <cell r="AK4">
            <v>1097</v>
          </cell>
          <cell r="AL4">
            <v>1068</v>
          </cell>
          <cell r="AM4">
            <v>950</v>
          </cell>
          <cell r="AN4">
            <v>1062</v>
          </cell>
          <cell r="AO4">
            <v>1072</v>
          </cell>
          <cell r="AP4">
            <v>1055</v>
          </cell>
          <cell r="AQ4">
            <v>1089</v>
          </cell>
          <cell r="AR4">
            <v>1039</v>
          </cell>
          <cell r="AS4">
            <v>1068</v>
          </cell>
          <cell r="AT4">
            <v>1041</v>
          </cell>
          <cell r="AU4">
            <v>1095</v>
          </cell>
          <cell r="AV4">
            <v>1088</v>
          </cell>
          <cell r="AW4">
            <v>1067</v>
          </cell>
          <cell r="AX4">
            <v>1037</v>
          </cell>
          <cell r="AY4">
            <v>1071</v>
          </cell>
          <cell r="AZ4">
            <v>1070</v>
          </cell>
          <cell r="BA4">
            <v>1111</v>
          </cell>
          <cell r="BB4">
            <v>1078</v>
          </cell>
          <cell r="BC4">
            <v>1051</v>
          </cell>
          <cell r="BD4">
            <v>1059</v>
          </cell>
          <cell r="BE4">
            <v>1089</v>
          </cell>
          <cell r="BF4">
            <v>984</v>
          </cell>
          <cell r="BG4">
            <v>1107</v>
          </cell>
          <cell r="BH4">
            <v>1064</v>
          </cell>
          <cell r="BI4">
            <v>1083</v>
          </cell>
          <cell r="BJ4">
            <v>1073</v>
          </cell>
          <cell r="BK4">
            <v>1111</v>
          </cell>
          <cell r="BL4">
            <v>1088</v>
          </cell>
          <cell r="BM4">
            <v>1034</v>
          </cell>
          <cell r="BN4">
            <v>1055</v>
          </cell>
          <cell r="BO4">
            <v>1110</v>
          </cell>
          <cell r="BP4">
            <v>1081</v>
          </cell>
          <cell r="BQ4">
            <v>1129</v>
          </cell>
          <cell r="BR4">
            <v>994</v>
          </cell>
          <cell r="BS4">
            <v>1128</v>
          </cell>
          <cell r="BT4">
            <v>1111</v>
          </cell>
          <cell r="BU4">
            <v>1095</v>
          </cell>
          <cell r="BV4">
            <v>1081</v>
          </cell>
          <cell r="BW4">
            <v>1130</v>
          </cell>
          <cell r="BX4">
            <v>1082</v>
          </cell>
          <cell r="BY4">
            <v>1076</v>
          </cell>
          <cell r="BZ4">
            <v>1018</v>
          </cell>
          <cell r="CA4">
            <v>1071</v>
          </cell>
          <cell r="CB4">
            <v>1099</v>
          </cell>
          <cell r="CC4">
            <v>1081</v>
          </cell>
          <cell r="CD4">
            <v>1086</v>
          </cell>
          <cell r="CE4">
            <v>1097</v>
          </cell>
          <cell r="CF4">
            <v>1121</v>
          </cell>
          <cell r="CG4">
            <v>1074</v>
          </cell>
          <cell r="CH4">
            <v>1113</v>
          </cell>
          <cell r="CI4">
            <v>1126</v>
          </cell>
          <cell r="CJ4">
            <v>1142</v>
          </cell>
          <cell r="CK4">
            <v>1087</v>
          </cell>
          <cell r="CL4">
            <v>1074</v>
          </cell>
          <cell r="CM4">
            <v>1029</v>
          </cell>
          <cell r="CN4">
            <v>1070</v>
          </cell>
          <cell r="CO4">
            <v>1013</v>
          </cell>
          <cell r="CP4">
            <v>1097</v>
          </cell>
          <cell r="CQ4">
            <v>1133</v>
          </cell>
          <cell r="CR4">
            <v>1030</v>
          </cell>
          <cell r="CS4">
            <v>1153</v>
          </cell>
          <cell r="CT4">
            <v>1124</v>
          </cell>
          <cell r="CU4">
            <v>1095</v>
          </cell>
          <cell r="CV4">
            <v>1051</v>
          </cell>
          <cell r="CW4">
            <v>962</v>
          </cell>
          <cell r="CX4">
            <v>979</v>
          </cell>
          <cell r="CY4">
            <v>930</v>
          </cell>
          <cell r="CZ4">
            <v>1060</v>
          </cell>
          <cell r="DA4">
            <v>994</v>
          </cell>
          <cell r="DB4">
            <v>1071</v>
          </cell>
          <cell r="DC4">
            <v>995</v>
          </cell>
          <cell r="DD4">
            <v>971</v>
          </cell>
          <cell r="DE4">
            <v>930</v>
          </cell>
          <cell r="DF4">
            <v>1040</v>
          </cell>
          <cell r="DG4">
            <v>1105</v>
          </cell>
          <cell r="DH4">
            <v>1134</v>
          </cell>
          <cell r="DI4">
            <v>1110</v>
          </cell>
          <cell r="DJ4">
            <v>1149</v>
          </cell>
          <cell r="DK4">
            <v>1096</v>
          </cell>
          <cell r="DL4">
            <v>1098</v>
          </cell>
          <cell r="DM4">
            <v>985</v>
          </cell>
          <cell r="DN4">
            <v>1072</v>
          </cell>
          <cell r="DO4">
            <v>1057</v>
          </cell>
          <cell r="DP4">
            <v>1017</v>
          </cell>
          <cell r="DQ4">
            <v>1117</v>
          </cell>
          <cell r="DR4">
            <v>902</v>
          </cell>
          <cell r="DS4">
            <v>1102</v>
          </cell>
          <cell r="DT4">
            <v>1001</v>
          </cell>
          <cell r="DU4">
            <v>914</v>
          </cell>
          <cell r="DV4">
            <v>909</v>
          </cell>
          <cell r="DW4">
            <v>911</v>
          </cell>
          <cell r="DX4">
            <v>883</v>
          </cell>
          <cell r="DY4">
            <v>999</v>
          </cell>
          <cell r="DZ4">
            <v>1039</v>
          </cell>
          <cell r="EA4">
            <v>972</v>
          </cell>
          <cell r="EB4">
            <v>843</v>
          </cell>
          <cell r="EC4">
            <v>810</v>
          </cell>
          <cell r="ED4">
            <v>903</v>
          </cell>
          <cell r="EE4">
            <v>893</v>
          </cell>
          <cell r="EF4">
            <v>918</v>
          </cell>
          <cell r="EG4">
            <v>832</v>
          </cell>
          <cell r="EH4">
            <v>874</v>
          </cell>
          <cell r="EI4">
            <v>871</v>
          </cell>
          <cell r="EJ4">
            <v>893</v>
          </cell>
          <cell r="EK4">
            <v>982</v>
          </cell>
          <cell r="EL4">
            <v>917</v>
          </cell>
          <cell r="EM4">
            <v>1010</v>
          </cell>
          <cell r="EN4">
            <v>859</v>
          </cell>
          <cell r="EO4">
            <v>821</v>
          </cell>
          <cell r="EP4">
            <v>871</v>
          </cell>
          <cell r="EQ4">
            <v>907</v>
          </cell>
          <cell r="ER4">
            <v>890</v>
          </cell>
          <cell r="ES4">
            <v>884</v>
          </cell>
          <cell r="ET4">
            <v>1043</v>
          </cell>
          <cell r="EU4">
            <v>1121</v>
          </cell>
          <cell r="EV4">
            <v>1169</v>
          </cell>
          <cell r="EW4">
            <v>1116</v>
          </cell>
          <cell r="EX4">
            <v>1050</v>
          </cell>
          <cell r="EY4">
            <v>1056</v>
          </cell>
          <cell r="EZ4">
            <v>1110</v>
          </cell>
          <cell r="FA4">
            <v>1129</v>
          </cell>
          <cell r="FB4">
            <v>1068</v>
          </cell>
          <cell r="FC4">
            <v>1086</v>
          </cell>
          <cell r="FD4">
            <v>1142</v>
          </cell>
          <cell r="FE4">
            <v>1109</v>
          </cell>
          <cell r="FF4">
            <v>1147</v>
          </cell>
          <cell r="FG4">
            <v>1101</v>
          </cell>
          <cell r="FH4">
            <v>1064</v>
          </cell>
          <cell r="FI4">
            <v>1038</v>
          </cell>
          <cell r="FJ4">
            <v>1187</v>
          </cell>
          <cell r="FK4">
            <v>1121</v>
          </cell>
          <cell r="FL4">
            <v>1165</v>
          </cell>
          <cell r="FM4">
            <v>1077</v>
          </cell>
          <cell r="FN4">
            <v>1149</v>
          </cell>
          <cell r="FO4">
            <v>1063</v>
          </cell>
          <cell r="FP4">
            <v>1113</v>
          </cell>
          <cell r="FQ4">
            <v>1173</v>
          </cell>
          <cell r="FR4">
            <v>1054</v>
          </cell>
          <cell r="FS4">
            <v>1096</v>
          </cell>
          <cell r="FT4">
            <v>1068</v>
          </cell>
          <cell r="FU4">
            <v>1145</v>
          </cell>
          <cell r="FV4">
            <v>1191</v>
          </cell>
          <cell r="FW4">
            <v>1161</v>
          </cell>
          <cell r="FX4">
            <v>1094</v>
          </cell>
          <cell r="FY4">
            <v>1080</v>
          </cell>
          <cell r="FZ4">
            <v>1150</v>
          </cell>
          <cell r="GA4">
            <v>1123</v>
          </cell>
          <cell r="GB4">
            <v>1102</v>
          </cell>
          <cell r="GC4">
            <v>1089</v>
          </cell>
          <cell r="GD4">
            <v>1009</v>
          </cell>
          <cell r="GE4">
            <v>1073</v>
          </cell>
          <cell r="GF4">
            <v>1161</v>
          </cell>
          <cell r="GG4">
            <v>1114</v>
          </cell>
          <cell r="GH4">
            <v>1149</v>
          </cell>
          <cell r="GI4">
            <v>1111</v>
          </cell>
          <cell r="GJ4">
            <v>1108</v>
          </cell>
          <cell r="GK4">
            <v>1109</v>
          </cell>
          <cell r="GL4">
            <v>1127</v>
          </cell>
          <cell r="GM4">
            <v>1139</v>
          </cell>
          <cell r="GN4">
            <v>1132</v>
          </cell>
          <cell r="GO4">
            <v>1088</v>
          </cell>
          <cell r="GP4">
            <v>1061</v>
          </cell>
          <cell r="GQ4">
            <v>1043</v>
          </cell>
          <cell r="GR4">
            <v>1099</v>
          </cell>
          <cell r="GS4">
            <v>1052</v>
          </cell>
          <cell r="GT4">
            <v>1163</v>
          </cell>
          <cell r="GU4">
            <v>1152</v>
          </cell>
          <cell r="GV4">
            <v>1130</v>
          </cell>
          <cell r="GW4">
            <v>1081</v>
          </cell>
          <cell r="GX4">
            <v>1122</v>
          </cell>
          <cell r="GY4">
            <v>1186</v>
          </cell>
          <cell r="GZ4">
            <v>1152</v>
          </cell>
          <cell r="HA4">
            <v>1115</v>
          </cell>
          <cell r="HB4">
            <v>1120</v>
          </cell>
          <cell r="HC4">
            <v>1158</v>
          </cell>
          <cell r="HD4">
            <v>1203</v>
          </cell>
          <cell r="HE4">
            <v>1140</v>
          </cell>
          <cell r="HF4">
            <v>1146</v>
          </cell>
          <cell r="HG4">
            <v>1118</v>
          </cell>
          <cell r="HH4">
            <v>939</v>
          </cell>
          <cell r="HI4">
            <v>889</v>
          </cell>
          <cell r="HJ4">
            <v>828</v>
          </cell>
          <cell r="HK4">
            <v>890</v>
          </cell>
          <cell r="HL4">
            <v>900</v>
          </cell>
          <cell r="HM4">
            <v>909</v>
          </cell>
          <cell r="HN4">
            <v>1012</v>
          </cell>
          <cell r="HO4">
            <v>880</v>
          </cell>
          <cell r="HP4">
            <v>1093</v>
          </cell>
          <cell r="HQ4">
            <v>1079</v>
          </cell>
          <cell r="HR4">
            <v>1008</v>
          </cell>
          <cell r="HS4">
            <v>1128</v>
          </cell>
          <cell r="HT4">
            <v>1065</v>
          </cell>
          <cell r="HU4">
            <v>1149</v>
          </cell>
          <cell r="HV4">
            <v>1179</v>
          </cell>
          <cell r="HW4">
            <v>1192</v>
          </cell>
          <cell r="HX4">
            <v>1098</v>
          </cell>
          <cell r="HY4">
            <v>1073</v>
          </cell>
          <cell r="HZ4">
            <v>972</v>
          </cell>
          <cell r="IA4">
            <v>1096</v>
          </cell>
          <cell r="IB4">
            <v>905</v>
          </cell>
          <cell r="IC4">
            <v>1094</v>
          </cell>
          <cell r="ID4">
            <v>1111</v>
          </cell>
          <cell r="IE4">
            <v>1154</v>
          </cell>
          <cell r="IF4">
            <v>1096</v>
          </cell>
          <cell r="IG4">
            <v>963</v>
          </cell>
          <cell r="IH4">
            <v>1190</v>
          </cell>
          <cell r="II4">
            <v>1064</v>
          </cell>
          <cell r="IJ4">
            <v>1110</v>
          </cell>
          <cell r="IK4">
            <v>1115</v>
          </cell>
          <cell r="IL4">
            <v>1076</v>
          </cell>
          <cell r="IM4">
            <v>1111</v>
          </cell>
          <cell r="IN4">
            <v>1109</v>
          </cell>
          <cell r="IO4">
            <v>1167</v>
          </cell>
          <cell r="IP4">
            <v>1105</v>
          </cell>
          <cell r="IQ4">
            <v>1094</v>
          </cell>
          <cell r="IR4">
            <v>1139</v>
          </cell>
          <cell r="IS4">
            <v>1152</v>
          </cell>
          <cell r="IT4">
            <v>1041</v>
          </cell>
          <cell r="IU4">
            <v>973</v>
          </cell>
          <cell r="IV4">
            <v>1098</v>
          </cell>
          <cell r="IW4">
            <v>1088</v>
          </cell>
          <cell r="IX4">
            <v>1099</v>
          </cell>
          <cell r="IY4">
            <v>1144</v>
          </cell>
          <cell r="IZ4">
            <v>1107</v>
          </cell>
          <cell r="JA4">
            <v>1080</v>
          </cell>
          <cell r="JB4">
            <v>1051</v>
          </cell>
          <cell r="JC4">
            <v>1102</v>
          </cell>
          <cell r="JD4">
            <v>1123</v>
          </cell>
          <cell r="JE4">
            <v>1105</v>
          </cell>
          <cell r="JF4">
            <v>1139</v>
          </cell>
          <cell r="JG4">
            <v>1154</v>
          </cell>
          <cell r="JH4">
            <v>1087</v>
          </cell>
          <cell r="JI4">
            <v>1105</v>
          </cell>
          <cell r="JJ4">
            <v>1127</v>
          </cell>
          <cell r="JK4">
            <v>1146</v>
          </cell>
          <cell r="JL4">
            <v>1091</v>
          </cell>
          <cell r="JM4">
            <v>1101</v>
          </cell>
          <cell r="JN4">
            <v>1061</v>
          </cell>
          <cell r="JO4">
            <v>1128</v>
          </cell>
          <cell r="JP4">
            <v>1057</v>
          </cell>
          <cell r="JQ4">
            <v>1134</v>
          </cell>
          <cell r="JR4">
            <v>1016</v>
          </cell>
          <cell r="JS4">
            <v>1057</v>
          </cell>
          <cell r="JT4">
            <v>961</v>
          </cell>
          <cell r="JU4">
            <v>1049</v>
          </cell>
          <cell r="JV4">
            <v>949</v>
          </cell>
          <cell r="JW4">
            <v>1091</v>
          </cell>
          <cell r="JX4">
            <v>988</v>
          </cell>
          <cell r="JY4">
            <v>1041</v>
          </cell>
          <cell r="JZ4">
            <v>997</v>
          </cell>
          <cell r="KA4">
            <v>1081</v>
          </cell>
          <cell r="KB4">
            <v>908</v>
          </cell>
          <cell r="KC4">
            <v>996</v>
          </cell>
          <cell r="KD4">
            <v>1006</v>
          </cell>
          <cell r="KE4">
            <v>893</v>
          </cell>
          <cell r="KF4">
            <v>962</v>
          </cell>
          <cell r="KG4">
            <v>918</v>
          </cell>
          <cell r="KH4">
            <v>998</v>
          </cell>
          <cell r="KI4">
            <v>1016</v>
          </cell>
          <cell r="KJ4">
            <v>1078</v>
          </cell>
          <cell r="KK4">
            <v>1037</v>
          </cell>
          <cell r="KL4">
            <v>1067</v>
          </cell>
          <cell r="KM4">
            <v>1185</v>
          </cell>
          <cell r="KN4">
            <v>1102</v>
          </cell>
          <cell r="KO4">
            <v>1069</v>
          </cell>
          <cell r="KP4">
            <v>1017</v>
          </cell>
          <cell r="KQ4">
            <v>1100</v>
          </cell>
          <cell r="KR4">
            <v>1070</v>
          </cell>
          <cell r="KS4">
            <v>1105</v>
          </cell>
          <cell r="KT4">
            <v>1107</v>
          </cell>
          <cell r="KU4">
            <v>1066</v>
          </cell>
          <cell r="KV4">
            <v>1168</v>
          </cell>
          <cell r="KW4">
            <v>1103</v>
          </cell>
          <cell r="KX4">
            <v>1014</v>
          </cell>
          <cell r="KY4">
            <v>857</v>
          </cell>
          <cell r="KZ4">
            <v>1048</v>
          </cell>
          <cell r="LA4">
            <v>1007</v>
          </cell>
          <cell r="LB4">
            <v>1155</v>
          </cell>
          <cell r="LC4">
            <v>1178</v>
          </cell>
          <cell r="LD4">
            <v>1078</v>
          </cell>
          <cell r="LE4">
            <v>1030</v>
          </cell>
          <cell r="LF4">
            <v>1113</v>
          </cell>
          <cell r="LG4">
            <v>1040</v>
          </cell>
          <cell r="LH4">
            <v>1101</v>
          </cell>
          <cell r="LI4">
            <v>1083</v>
          </cell>
          <cell r="LJ4">
            <v>1044</v>
          </cell>
          <cell r="LK4">
            <v>879</v>
          </cell>
          <cell r="LL4">
            <v>906</v>
          </cell>
          <cell r="LM4">
            <v>856</v>
          </cell>
          <cell r="LN4">
            <v>972</v>
          </cell>
          <cell r="LO4">
            <v>814</v>
          </cell>
          <cell r="LP4">
            <v>884</v>
          </cell>
          <cell r="LQ4">
            <v>1085</v>
          </cell>
          <cell r="LR4">
            <v>970</v>
          </cell>
          <cell r="LS4">
            <v>978</v>
          </cell>
          <cell r="LT4">
            <v>899</v>
          </cell>
          <cell r="LU4">
            <v>901</v>
          </cell>
          <cell r="LV4">
            <v>1033</v>
          </cell>
          <cell r="LW4">
            <v>1018</v>
          </cell>
          <cell r="LX4">
            <v>1082</v>
          </cell>
          <cell r="LY4">
            <v>1112</v>
          </cell>
          <cell r="LZ4">
            <v>1062</v>
          </cell>
          <cell r="MA4">
            <v>1048</v>
          </cell>
          <cell r="MB4">
            <v>1065</v>
          </cell>
          <cell r="MC4">
            <v>1128</v>
          </cell>
          <cell r="MD4">
            <v>1001</v>
          </cell>
          <cell r="ME4">
            <v>996</v>
          </cell>
          <cell r="MF4">
            <v>963</v>
          </cell>
          <cell r="MG4">
            <v>1041</v>
          </cell>
          <cell r="MH4">
            <v>1111</v>
          </cell>
          <cell r="MI4">
            <v>1047</v>
          </cell>
          <cell r="MJ4">
            <v>1179</v>
          </cell>
          <cell r="MK4">
            <v>1093</v>
          </cell>
          <cell r="ML4">
            <v>962</v>
          </cell>
          <cell r="MM4">
            <v>1019</v>
          </cell>
          <cell r="MN4">
            <v>1015</v>
          </cell>
          <cell r="MO4">
            <v>1070</v>
          </cell>
          <cell r="MP4">
            <v>1070</v>
          </cell>
          <cell r="MQ4">
            <v>1112</v>
          </cell>
          <cell r="MR4">
            <v>1132</v>
          </cell>
          <cell r="MS4">
            <v>1033</v>
          </cell>
          <cell r="MT4">
            <v>981</v>
          </cell>
          <cell r="MU4">
            <v>1063</v>
          </cell>
          <cell r="MV4">
            <v>1113</v>
          </cell>
          <cell r="MW4">
            <v>1084</v>
          </cell>
          <cell r="MX4">
            <v>1083</v>
          </cell>
          <cell r="MY4">
            <v>1097</v>
          </cell>
          <cell r="MZ4">
            <v>1163</v>
          </cell>
          <cell r="NA4">
            <v>1190</v>
          </cell>
          <cell r="NB4">
            <v>1059</v>
          </cell>
          <cell r="NC4">
            <v>1139</v>
          </cell>
          <cell r="ND4">
            <v>1108</v>
          </cell>
          <cell r="NE4">
            <v>1077</v>
          </cell>
          <cell r="NF4">
            <v>1131</v>
          </cell>
          <cell r="NG4">
            <v>1129</v>
          </cell>
          <cell r="NH4">
            <v>1019</v>
          </cell>
          <cell r="NI4">
            <v>1093</v>
          </cell>
          <cell r="NJ4">
            <v>1118</v>
          </cell>
          <cell r="NK4">
            <v>1106</v>
          </cell>
          <cell r="NL4">
            <v>1105</v>
          </cell>
          <cell r="NM4">
            <v>1100</v>
          </cell>
          <cell r="NN4">
            <v>1100</v>
          </cell>
          <cell r="NO4">
            <v>1076</v>
          </cell>
          <cell r="NP4">
            <v>1102</v>
          </cell>
          <cell r="NQ4">
            <v>1133</v>
          </cell>
          <cell r="NR4">
            <v>1135</v>
          </cell>
          <cell r="NS4">
            <v>1116</v>
          </cell>
          <cell r="NT4">
            <v>1069</v>
          </cell>
          <cell r="NU4">
            <v>1145</v>
          </cell>
          <cell r="NV4">
            <v>1123</v>
          </cell>
          <cell r="NW4">
            <v>1051</v>
          </cell>
          <cell r="NX4">
            <v>1159</v>
          </cell>
          <cell r="NY4">
            <v>1072</v>
          </cell>
          <cell r="NZ4">
            <v>1119</v>
          </cell>
          <cell r="OA4">
            <v>1129</v>
          </cell>
          <cell r="OB4">
            <v>1119</v>
          </cell>
          <cell r="OC4">
            <v>1117</v>
          </cell>
          <cell r="OD4">
            <v>1116</v>
          </cell>
          <cell r="OE4">
            <v>1092</v>
          </cell>
          <cell r="OF4">
            <v>935</v>
          </cell>
          <cell r="OG4">
            <v>934</v>
          </cell>
          <cell r="OH4">
            <v>951</v>
          </cell>
          <cell r="OI4">
            <v>923</v>
          </cell>
          <cell r="OJ4">
            <v>949</v>
          </cell>
          <cell r="OK4">
            <v>965</v>
          </cell>
          <cell r="OL4">
            <v>1050</v>
          </cell>
          <cell r="OM4">
            <v>1071</v>
          </cell>
          <cell r="ON4">
            <v>1129</v>
          </cell>
          <cell r="OO4">
            <v>1084</v>
          </cell>
          <cell r="OP4">
            <v>1112</v>
          </cell>
          <cell r="OQ4">
            <v>1112</v>
          </cell>
          <cell r="OR4">
            <v>1138</v>
          </cell>
          <cell r="OS4">
            <v>1125</v>
          </cell>
          <cell r="OT4">
            <v>1166</v>
          </cell>
          <cell r="OU4">
            <v>1117</v>
          </cell>
          <cell r="OV4">
            <v>1105</v>
          </cell>
          <cell r="OW4">
            <v>1066</v>
          </cell>
          <cell r="OX4">
            <v>1137</v>
          </cell>
          <cell r="OY4">
            <v>1096</v>
          </cell>
          <cell r="OZ4">
            <v>1135</v>
          </cell>
          <cell r="PA4">
            <v>1144</v>
          </cell>
          <cell r="PB4">
            <v>1074</v>
          </cell>
          <cell r="PC4">
            <v>1107</v>
          </cell>
          <cell r="PD4">
            <v>1166</v>
          </cell>
          <cell r="PE4">
            <v>1117</v>
          </cell>
          <cell r="PF4">
            <v>1138</v>
          </cell>
          <cell r="PG4">
            <v>1120</v>
          </cell>
          <cell r="PH4">
            <v>1120</v>
          </cell>
          <cell r="PI4">
            <v>1143</v>
          </cell>
          <cell r="PJ4">
            <v>1069</v>
          </cell>
          <cell r="PK4">
            <v>1151</v>
          </cell>
          <cell r="PL4">
            <v>1132</v>
          </cell>
          <cell r="PM4">
            <v>1220</v>
          </cell>
          <cell r="PN4">
            <v>1107</v>
          </cell>
          <cell r="PO4">
            <v>1076</v>
          </cell>
          <cell r="PP4">
            <v>1113</v>
          </cell>
          <cell r="PQ4">
            <v>1044</v>
          </cell>
          <cell r="PR4">
            <v>1082</v>
          </cell>
          <cell r="PS4">
            <v>1128</v>
          </cell>
          <cell r="PT4">
            <v>1125</v>
          </cell>
          <cell r="PU4">
            <v>1064</v>
          </cell>
          <cell r="PV4">
            <v>1066</v>
          </cell>
          <cell r="PW4">
            <v>1122</v>
          </cell>
          <cell r="PX4">
            <v>1132</v>
          </cell>
          <cell r="PY4">
            <v>1089</v>
          </cell>
          <cell r="PZ4">
            <v>1067</v>
          </cell>
          <cell r="QA4">
            <v>1005</v>
          </cell>
          <cell r="QB4">
            <v>1039</v>
          </cell>
          <cell r="QC4">
            <v>1036</v>
          </cell>
          <cell r="QD4">
            <v>1023</v>
          </cell>
          <cell r="QE4">
            <v>1033</v>
          </cell>
          <cell r="QF4">
            <v>951</v>
          </cell>
          <cell r="QG4">
            <v>1067</v>
          </cell>
          <cell r="QH4">
            <v>1005</v>
          </cell>
          <cell r="QI4">
            <v>1018</v>
          </cell>
          <cell r="QJ4">
            <v>998</v>
          </cell>
          <cell r="QK4">
            <v>1105</v>
          </cell>
          <cell r="QL4">
            <v>1118</v>
          </cell>
          <cell r="QM4">
            <v>1144</v>
          </cell>
          <cell r="QN4">
            <v>1127</v>
          </cell>
          <cell r="QO4">
            <v>1055</v>
          </cell>
          <cell r="QP4">
            <v>1089</v>
          </cell>
          <cell r="QQ4">
            <v>1133</v>
          </cell>
          <cell r="QR4">
            <v>1032</v>
          </cell>
          <cell r="QS4">
            <v>1170</v>
          </cell>
          <cell r="QT4">
            <v>1110</v>
          </cell>
          <cell r="QU4">
            <v>1089</v>
          </cell>
          <cell r="QV4">
            <v>1157</v>
          </cell>
          <cell r="QW4">
            <v>1085</v>
          </cell>
          <cell r="QX4">
            <v>1063</v>
          </cell>
          <cell r="QY4">
            <v>1141</v>
          </cell>
          <cell r="QZ4">
            <v>975</v>
          </cell>
          <cell r="RA4">
            <v>1026</v>
          </cell>
          <cell r="RB4">
            <v>1022</v>
          </cell>
          <cell r="RC4">
            <v>1114</v>
          </cell>
          <cell r="RD4">
            <v>1102</v>
          </cell>
          <cell r="RE4">
            <v>1119</v>
          </cell>
          <cell r="RF4">
            <v>1006</v>
          </cell>
          <cell r="RG4">
            <v>1119</v>
          </cell>
          <cell r="RH4">
            <v>1176</v>
          </cell>
          <cell r="RI4">
            <v>1124</v>
          </cell>
          <cell r="RJ4">
            <v>1046</v>
          </cell>
          <cell r="RK4">
            <v>983</v>
          </cell>
          <cell r="RL4">
            <v>956</v>
          </cell>
          <cell r="RM4">
            <v>1024</v>
          </cell>
          <cell r="RN4">
            <v>1094</v>
          </cell>
          <cell r="RO4">
            <v>1102</v>
          </cell>
          <cell r="RP4">
            <v>1181</v>
          </cell>
          <cell r="RQ4">
            <v>1132</v>
          </cell>
          <cell r="RR4">
            <v>1085</v>
          </cell>
          <cell r="RS4">
            <v>1102</v>
          </cell>
          <cell r="RT4">
            <v>1157</v>
          </cell>
          <cell r="RU4">
            <v>987</v>
          </cell>
          <cell r="RV4">
            <v>1085</v>
          </cell>
          <cell r="RW4">
            <v>1147</v>
          </cell>
          <cell r="RX4">
            <v>1172</v>
          </cell>
          <cell r="RY4">
            <v>1061</v>
          </cell>
          <cell r="RZ4">
            <v>1167</v>
          </cell>
          <cell r="SA4">
            <v>1163</v>
          </cell>
          <cell r="SB4">
            <v>992</v>
          </cell>
          <cell r="SC4">
            <v>1167</v>
          </cell>
          <cell r="SD4">
            <v>1158</v>
          </cell>
          <cell r="SE4">
            <v>1154</v>
          </cell>
          <cell r="SF4">
            <v>1031</v>
          </cell>
          <cell r="SG4">
            <v>1097</v>
          </cell>
          <cell r="SH4">
            <v>1064</v>
          </cell>
          <cell r="SI4">
            <v>1151</v>
          </cell>
          <cell r="SJ4">
            <v>1138</v>
          </cell>
          <cell r="SK4">
            <v>1152</v>
          </cell>
          <cell r="SL4">
            <v>1143</v>
          </cell>
          <cell r="SM4">
            <v>1193</v>
          </cell>
          <cell r="SN4">
            <v>1122</v>
          </cell>
          <cell r="SO4">
            <v>1117</v>
          </cell>
          <cell r="SP4">
            <v>1130</v>
          </cell>
          <cell r="SQ4">
            <v>1159</v>
          </cell>
          <cell r="SR4">
            <v>1119</v>
          </cell>
          <cell r="SS4">
            <v>1118</v>
          </cell>
          <cell r="ST4">
            <v>1126</v>
          </cell>
          <cell r="SU4">
            <v>1206</v>
          </cell>
          <cell r="SV4">
            <v>1084</v>
          </cell>
          <cell r="SW4">
            <v>1161</v>
          </cell>
          <cell r="SX4">
            <v>1173</v>
          </cell>
          <cell r="SY4">
            <v>1135</v>
          </cell>
          <cell r="SZ4">
            <v>1090</v>
          </cell>
          <cell r="TA4">
            <v>1150</v>
          </cell>
          <cell r="TB4">
            <v>1165</v>
          </cell>
          <cell r="TC4">
            <v>1224</v>
          </cell>
          <cell r="TD4">
            <v>1164</v>
          </cell>
          <cell r="TE4">
            <v>1102</v>
          </cell>
          <cell r="TF4">
            <v>1125</v>
          </cell>
          <cell r="TG4">
            <v>1143</v>
          </cell>
          <cell r="TH4">
            <v>1115</v>
          </cell>
          <cell r="TI4">
            <v>1139</v>
          </cell>
          <cell r="TJ4">
            <v>1171</v>
          </cell>
          <cell r="TK4">
            <v>1208</v>
          </cell>
          <cell r="TL4">
            <v>1122</v>
          </cell>
          <cell r="TM4">
            <v>1077</v>
          </cell>
          <cell r="TN4">
            <v>1077</v>
          </cell>
          <cell r="TO4">
            <v>1109</v>
          </cell>
          <cell r="TP4">
            <v>948</v>
          </cell>
          <cell r="TQ4">
            <v>1095</v>
          </cell>
          <cell r="TR4">
            <v>1063</v>
          </cell>
          <cell r="TS4">
            <v>1104</v>
          </cell>
          <cell r="TT4">
            <v>974</v>
          </cell>
          <cell r="TU4">
            <v>1039</v>
          </cell>
          <cell r="TV4">
            <v>978</v>
          </cell>
          <cell r="TW4">
            <v>996</v>
          </cell>
          <cell r="TX4">
            <v>1063</v>
          </cell>
          <cell r="TY4">
            <v>1079</v>
          </cell>
          <cell r="TZ4">
            <v>1097</v>
          </cell>
          <cell r="UA4">
            <v>1183</v>
          </cell>
          <cell r="UB4">
            <v>1142</v>
          </cell>
          <cell r="UC4">
            <v>1036</v>
          </cell>
          <cell r="UD4">
            <v>1057</v>
          </cell>
          <cell r="UE4">
            <v>1002</v>
          </cell>
          <cell r="UF4">
            <v>1096</v>
          </cell>
          <cell r="UG4">
            <v>1121</v>
          </cell>
          <cell r="UH4">
            <v>1080</v>
          </cell>
          <cell r="UI4">
            <v>932</v>
          </cell>
          <cell r="UJ4">
            <v>1014</v>
          </cell>
          <cell r="UK4">
            <v>828</v>
          </cell>
          <cell r="UL4">
            <v>916</v>
          </cell>
          <cell r="UM4">
            <v>1097</v>
          </cell>
          <cell r="UN4">
            <v>964</v>
          </cell>
          <cell r="UO4">
            <v>962</v>
          </cell>
          <cell r="UP4">
            <v>1061</v>
          </cell>
          <cell r="UQ4">
            <v>1137</v>
          </cell>
          <cell r="UR4">
            <v>1110</v>
          </cell>
          <cell r="US4">
            <v>1123</v>
          </cell>
          <cell r="UT4">
            <v>1103</v>
          </cell>
          <cell r="UU4">
            <v>1078</v>
          </cell>
          <cell r="UV4">
            <v>1102</v>
          </cell>
          <cell r="UW4">
            <v>1111</v>
          </cell>
          <cell r="UX4">
            <v>1093</v>
          </cell>
          <cell r="UY4">
            <v>1152</v>
          </cell>
          <cell r="UZ4">
            <v>1192</v>
          </cell>
          <cell r="VA4">
            <v>1100</v>
          </cell>
          <cell r="VB4">
            <v>1081</v>
          </cell>
          <cell r="VC4">
            <v>1140</v>
          </cell>
          <cell r="VD4">
            <v>1102</v>
          </cell>
          <cell r="VE4">
            <v>1129</v>
          </cell>
          <cell r="VF4">
            <v>1059</v>
          </cell>
          <cell r="VG4">
            <v>1134</v>
          </cell>
          <cell r="VH4">
            <v>1111</v>
          </cell>
          <cell r="VI4">
            <v>1126</v>
          </cell>
          <cell r="VJ4">
            <v>1124</v>
          </cell>
          <cell r="VK4">
            <v>1137</v>
          </cell>
          <cell r="VL4">
            <v>1116</v>
          </cell>
          <cell r="VM4">
            <v>1118</v>
          </cell>
          <cell r="VN4">
            <v>1135</v>
          </cell>
          <cell r="VO4">
            <v>1135</v>
          </cell>
          <cell r="VP4">
            <v>1204</v>
          </cell>
          <cell r="VQ4">
            <v>1178</v>
          </cell>
          <cell r="VR4">
            <v>1126</v>
          </cell>
          <cell r="VS4">
            <v>1121</v>
          </cell>
          <cell r="VT4">
            <v>1146</v>
          </cell>
          <cell r="VU4">
            <v>1117</v>
          </cell>
          <cell r="VV4">
            <v>1033</v>
          </cell>
          <cell r="VW4">
            <v>1162</v>
          </cell>
          <cell r="VX4">
            <v>1041</v>
          </cell>
          <cell r="VY4">
            <v>1123</v>
          </cell>
          <cell r="VZ4">
            <v>1110</v>
          </cell>
          <cell r="WA4">
            <v>1055</v>
          </cell>
          <cell r="WB4">
            <v>1076</v>
          </cell>
          <cell r="WC4">
            <v>1064</v>
          </cell>
          <cell r="WD4">
            <v>1037</v>
          </cell>
          <cell r="WE4">
            <v>1098</v>
          </cell>
          <cell r="WF4">
            <v>1152</v>
          </cell>
          <cell r="WG4">
            <v>1024</v>
          </cell>
          <cell r="WH4">
            <v>992</v>
          </cell>
          <cell r="WI4">
            <v>930</v>
          </cell>
          <cell r="WJ4">
            <v>1068</v>
          </cell>
          <cell r="WK4">
            <v>1088</v>
          </cell>
          <cell r="WL4">
            <v>1114</v>
          </cell>
          <cell r="WM4">
            <v>1016</v>
          </cell>
          <cell r="WN4">
            <v>1024</v>
          </cell>
          <cell r="WO4">
            <v>986</v>
          </cell>
          <cell r="WP4">
            <v>924</v>
          </cell>
          <cell r="WQ4">
            <v>934</v>
          </cell>
          <cell r="WR4">
            <v>964</v>
          </cell>
          <cell r="WS4">
            <v>983</v>
          </cell>
          <cell r="WT4">
            <v>1091</v>
          </cell>
          <cell r="WU4">
            <v>1164</v>
          </cell>
          <cell r="WV4">
            <v>1078</v>
          </cell>
          <cell r="WW4">
            <v>1073</v>
          </cell>
          <cell r="WX4">
            <v>1067</v>
          </cell>
          <cell r="WY4">
            <v>1105</v>
          </cell>
          <cell r="WZ4">
            <v>1033</v>
          </cell>
          <cell r="XA4">
            <v>1012</v>
          </cell>
          <cell r="XB4">
            <v>1070</v>
          </cell>
          <cell r="XC4">
            <v>989</v>
          </cell>
          <cell r="XD4">
            <v>1107</v>
          </cell>
          <cell r="XE4">
            <v>1137</v>
          </cell>
          <cell r="XF4">
            <v>1039</v>
          </cell>
          <cell r="XG4">
            <v>1064</v>
          </cell>
          <cell r="XH4">
            <v>932</v>
          </cell>
          <cell r="XI4">
            <v>999</v>
          </cell>
          <cell r="XJ4">
            <v>1130</v>
          </cell>
          <cell r="XK4">
            <v>1134</v>
          </cell>
          <cell r="XL4">
            <v>1113</v>
          </cell>
          <cell r="XM4">
            <v>1101</v>
          </cell>
          <cell r="XN4">
            <v>1004</v>
          </cell>
          <cell r="XO4">
            <v>1117</v>
          </cell>
          <cell r="XP4">
            <v>1113</v>
          </cell>
          <cell r="XQ4">
            <v>1122</v>
          </cell>
          <cell r="XR4">
            <v>1091</v>
          </cell>
          <cell r="XS4">
            <v>1030</v>
          </cell>
          <cell r="XT4">
            <v>1082</v>
          </cell>
          <cell r="XU4">
            <v>1017</v>
          </cell>
          <cell r="XV4">
            <v>1032</v>
          </cell>
          <cell r="XW4">
            <v>992</v>
          </cell>
          <cell r="XX4">
            <v>1069</v>
          </cell>
          <cell r="XY4">
            <v>1078</v>
          </cell>
          <cell r="XZ4">
            <v>1118</v>
          </cell>
          <cell r="YA4">
            <v>1052</v>
          </cell>
          <cell r="YB4">
            <v>1161</v>
          </cell>
          <cell r="YC4">
            <v>1017</v>
          </cell>
          <cell r="YD4">
            <v>1074</v>
          </cell>
          <cell r="YE4">
            <v>1092</v>
          </cell>
          <cell r="YF4">
            <v>1001</v>
          </cell>
          <cell r="YG4">
            <v>1086</v>
          </cell>
          <cell r="YH4">
            <v>1051</v>
          </cell>
          <cell r="YI4">
            <v>1064</v>
          </cell>
          <cell r="YJ4">
            <v>1161</v>
          </cell>
          <cell r="YK4">
            <v>1082</v>
          </cell>
          <cell r="YL4">
            <v>1091</v>
          </cell>
          <cell r="YM4">
            <v>1090</v>
          </cell>
          <cell r="YN4">
            <v>1126</v>
          </cell>
          <cell r="YO4">
            <v>1047</v>
          </cell>
          <cell r="YP4">
            <v>961</v>
          </cell>
          <cell r="YQ4">
            <v>1039</v>
          </cell>
          <cell r="YR4">
            <v>1024</v>
          </cell>
          <cell r="YS4">
            <v>1077</v>
          </cell>
          <cell r="YT4">
            <v>1052</v>
          </cell>
          <cell r="YU4">
            <v>1109</v>
          </cell>
          <cell r="YV4">
            <v>1047</v>
          </cell>
          <cell r="YW4">
            <v>1019</v>
          </cell>
          <cell r="YX4">
            <v>1020</v>
          </cell>
          <cell r="YY4">
            <v>956</v>
          </cell>
          <cell r="YZ4">
            <v>928</v>
          </cell>
          <cell r="ZA4">
            <v>988</v>
          </cell>
          <cell r="ZB4">
            <v>1007</v>
          </cell>
          <cell r="ZC4">
            <v>1036</v>
          </cell>
          <cell r="ZD4">
            <v>1055</v>
          </cell>
          <cell r="ZE4">
            <v>1082</v>
          </cell>
          <cell r="ZF4">
            <v>1043</v>
          </cell>
          <cell r="ZG4">
            <v>1061</v>
          </cell>
          <cell r="ZH4">
            <v>1068</v>
          </cell>
          <cell r="ZI4">
            <v>1078</v>
          </cell>
          <cell r="ZJ4">
            <v>968</v>
          </cell>
          <cell r="ZK4">
            <v>985</v>
          </cell>
          <cell r="ZL4">
            <v>1011</v>
          </cell>
          <cell r="ZM4">
            <v>1096</v>
          </cell>
          <cell r="ZN4">
            <v>1000</v>
          </cell>
          <cell r="ZO4">
            <v>982</v>
          </cell>
          <cell r="ZP4">
            <v>1032</v>
          </cell>
          <cell r="ZQ4">
            <v>996</v>
          </cell>
          <cell r="ZR4">
            <v>1022</v>
          </cell>
          <cell r="ZS4">
            <v>1089</v>
          </cell>
          <cell r="ZT4">
            <v>1058</v>
          </cell>
          <cell r="ZU4">
            <v>1091</v>
          </cell>
          <cell r="ZV4">
            <v>1075</v>
          </cell>
          <cell r="ZW4">
            <v>1018</v>
          </cell>
          <cell r="ZX4">
            <v>1054</v>
          </cell>
          <cell r="ZY4">
            <v>964</v>
          </cell>
          <cell r="ZZ4">
            <v>1055</v>
          </cell>
          <cell r="AAA4">
            <v>1097</v>
          </cell>
          <cell r="AAB4">
            <v>1033</v>
          </cell>
          <cell r="AAC4">
            <v>1018</v>
          </cell>
          <cell r="AAD4">
            <v>1019</v>
          </cell>
          <cell r="AAE4">
            <v>1045</v>
          </cell>
          <cell r="AAF4">
            <v>951</v>
          </cell>
          <cell r="AAG4">
            <v>1044</v>
          </cell>
          <cell r="AAH4">
            <v>1110</v>
          </cell>
          <cell r="AAI4">
            <v>1076</v>
          </cell>
          <cell r="AAJ4">
            <v>1054</v>
          </cell>
          <cell r="AAK4">
            <v>1074</v>
          </cell>
          <cell r="AAL4">
            <v>1060</v>
          </cell>
          <cell r="AAM4">
            <v>939</v>
          </cell>
          <cell r="AAN4">
            <v>968</v>
          </cell>
          <cell r="AAO4">
            <v>984</v>
          </cell>
          <cell r="AAP4">
            <v>943</v>
          </cell>
          <cell r="AAQ4">
            <v>915</v>
          </cell>
          <cell r="AAR4">
            <v>953</v>
          </cell>
          <cell r="AAS4">
            <v>895</v>
          </cell>
          <cell r="AAT4">
            <v>946</v>
          </cell>
          <cell r="AAU4">
            <v>908</v>
          </cell>
          <cell r="AAV4">
            <v>925</v>
          </cell>
          <cell r="AAW4">
            <v>924</v>
          </cell>
          <cell r="AAX4">
            <v>933</v>
          </cell>
          <cell r="AAY4">
            <v>957</v>
          </cell>
          <cell r="AAZ4">
            <v>897</v>
          </cell>
          <cell r="ABA4">
            <v>853</v>
          </cell>
          <cell r="ABB4">
            <v>987</v>
          </cell>
          <cell r="ABC4">
            <v>1042</v>
          </cell>
          <cell r="ABD4">
            <v>1014</v>
          </cell>
          <cell r="ABE4">
            <v>971</v>
          </cell>
          <cell r="ABF4">
            <v>992</v>
          </cell>
          <cell r="ABG4">
            <v>968</v>
          </cell>
          <cell r="ABH4">
            <v>1056</v>
          </cell>
          <cell r="ABI4">
            <v>1017</v>
          </cell>
          <cell r="ABJ4">
            <v>1006</v>
          </cell>
          <cell r="ABK4">
            <v>997</v>
          </cell>
          <cell r="ABL4">
            <v>1004</v>
          </cell>
          <cell r="ABM4">
            <v>974</v>
          </cell>
          <cell r="ABN4">
            <v>1018</v>
          </cell>
          <cell r="ABO4">
            <v>827</v>
          </cell>
          <cell r="ABP4">
            <v>906</v>
          </cell>
          <cell r="ABQ4">
            <v>997</v>
          </cell>
          <cell r="ABR4">
            <v>1086</v>
          </cell>
          <cell r="ABS4">
            <v>943</v>
          </cell>
          <cell r="ABT4">
            <v>1031</v>
          </cell>
          <cell r="ABU4">
            <v>1035</v>
          </cell>
          <cell r="ABV4">
            <v>1017</v>
          </cell>
          <cell r="ABW4">
            <v>1006</v>
          </cell>
          <cell r="ABX4">
            <v>962</v>
          </cell>
          <cell r="ABY4">
            <v>843</v>
          </cell>
          <cell r="ABZ4">
            <v>987</v>
          </cell>
          <cell r="ACA4">
            <v>973</v>
          </cell>
          <cell r="ACB4">
            <v>912</v>
          </cell>
          <cell r="ACC4">
            <v>1036</v>
          </cell>
          <cell r="ACD4">
            <v>961</v>
          </cell>
          <cell r="ACE4">
            <v>1036</v>
          </cell>
          <cell r="ACF4">
            <v>912</v>
          </cell>
          <cell r="ACG4">
            <v>912</v>
          </cell>
          <cell r="ACH4">
            <v>1015</v>
          </cell>
          <cell r="ACI4">
            <v>1001</v>
          </cell>
          <cell r="ACJ4">
            <v>944</v>
          </cell>
          <cell r="ACK4">
            <v>835</v>
          </cell>
          <cell r="ACL4">
            <v>877</v>
          </cell>
          <cell r="ACM4">
            <v>924</v>
          </cell>
          <cell r="ACN4">
            <v>1033</v>
          </cell>
          <cell r="ACO4">
            <v>979</v>
          </cell>
          <cell r="ACP4">
            <v>928</v>
          </cell>
          <cell r="ACQ4">
            <v>835</v>
          </cell>
          <cell r="ACR4">
            <v>956</v>
          </cell>
          <cell r="ACS4">
            <v>903</v>
          </cell>
          <cell r="ACT4">
            <v>703</v>
          </cell>
          <cell r="ACU4">
            <v>846</v>
          </cell>
          <cell r="ACV4">
            <v>866</v>
          </cell>
          <cell r="ACW4">
            <v>776</v>
          </cell>
          <cell r="ACX4">
            <v>941</v>
          </cell>
          <cell r="ACY4">
            <v>809</v>
          </cell>
          <cell r="ACZ4">
            <v>983</v>
          </cell>
          <cell r="ADA4">
            <v>974</v>
          </cell>
          <cell r="ADB4">
            <v>982</v>
          </cell>
          <cell r="ADC4">
            <v>948</v>
          </cell>
          <cell r="ADD4">
            <v>1045</v>
          </cell>
          <cell r="ADE4">
            <v>1003</v>
          </cell>
          <cell r="ADF4">
            <v>939</v>
          </cell>
          <cell r="ADG4">
            <v>1007</v>
          </cell>
          <cell r="ADH4">
            <v>777</v>
          </cell>
          <cell r="ADI4">
            <v>977</v>
          </cell>
          <cell r="ADJ4">
            <v>888</v>
          </cell>
          <cell r="ADK4">
            <v>945</v>
          </cell>
          <cell r="ADL4">
            <v>866</v>
          </cell>
          <cell r="ADM4">
            <v>922</v>
          </cell>
          <cell r="ADN4">
            <v>902</v>
          </cell>
          <cell r="ADO4">
            <v>908</v>
          </cell>
          <cell r="ADP4">
            <v>879</v>
          </cell>
          <cell r="ADQ4">
            <v>857</v>
          </cell>
          <cell r="ADR4">
            <v>975</v>
          </cell>
          <cell r="ADS4">
            <v>947</v>
          </cell>
          <cell r="ADT4">
            <v>1012</v>
          </cell>
          <cell r="ADU4">
            <v>968</v>
          </cell>
          <cell r="ADV4">
            <v>955</v>
          </cell>
          <cell r="ADW4">
            <v>933</v>
          </cell>
          <cell r="ADX4">
            <v>873</v>
          </cell>
          <cell r="ADY4">
            <v>901</v>
          </cell>
          <cell r="ADZ4">
            <v>885</v>
          </cell>
          <cell r="AEA4">
            <v>1032</v>
          </cell>
          <cell r="AEB4">
            <v>1041</v>
          </cell>
          <cell r="AEC4">
            <v>952</v>
          </cell>
          <cell r="AED4">
            <v>956</v>
          </cell>
          <cell r="AEE4">
            <v>956</v>
          </cell>
          <cell r="AEF4">
            <v>1084</v>
          </cell>
          <cell r="AEG4">
            <v>947</v>
          </cell>
          <cell r="AEH4">
            <v>947</v>
          </cell>
          <cell r="AEI4">
            <v>837</v>
          </cell>
          <cell r="AEJ4">
            <v>890</v>
          </cell>
          <cell r="AEK4">
            <v>944</v>
          </cell>
          <cell r="AEL4">
            <v>994</v>
          </cell>
          <cell r="AEM4">
            <v>986</v>
          </cell>
          <cell r="AEN4">
            <v>975</v>
          </cell>
          <cell r="AEO4">
            <v>979</v>
          </cell>
          <cell r="AEP4">
            <v>948</v>
          </cell>
          <cell r="AEQ4">
            <v>963</v>
          </cell>
          <cell r="AER4">
            <v>977</v>
          </cell>
          <cell r="AES4">
            <v>952</v>
          </cell>
          <cell r="AET4">
            <v>976</v>
          </cell>
          <cell r="AEU4">
            <v>947</v>
          </cell>
          <cell r="AEV4">
            <v>984</v>
          </cell>
          <cell r="AEW4">
            <v>942</v>
          </cell>
          <cell r="AEX4">
            <v>968</v>
          </cell>
          <cell r="AEY4">
            <v>1020</v>
          </cell>
          <cell r="AEZ4">
            <v>1025</v>
          </cell>
          <cell r="AFA4">
            <v>1055</v>
          </cell>
          <cell r="AFB4">
            <v>860</v>
          </cell>
          <cell r="AFC4">
            <v>923</v>
          </cell>
          <cell r="AFD4">
            <v>1002</v>
          </cell>
          <cell r="AFE4">
            <v>994</v>
          </cell>
          <cell r="AFF4">
            <v>968</v>
          </cell>
          <cell r="AFG4">
            <v>945</v>
          </cell>
          <cell r="AFH4">
            <v>928</v>
          </cell>
          <cell r="AFI4">
            <v>1048</v>
          </cell>
          <cell r="AFJ4">
            <v>829</v>
          </cell>
          <cell r="AFK4">
            <v>925</v>
          </cell>
          <cell r="AFL4">
            <v>940</v>
          </cell>
          <cell r="AFM4">
            <v>925</v>
          </cell>
          <cell r="AFN4">
            <v>979</v>
          </cell>
          <cell r="AFO4">
            <v>880</v>
          </cell>
          <cell r="AFP4">
            <v>936</v>
          </cell>
          <cell r="AFQ4">
            <v>922</v>
          </cell>
          <cell r="AFR4">
            <v>886</v>
          </cell>
          <cell r="AFS4">
            <v>1046</v>
          </cell>
          <cell r="AFT4">
            <v>969</v>
          </cell>
          <cell r="AFU4">
            <v>897</v>
          </cell>
          <cell r="AFV4">
            <v>923</v>
          </cell>
          <cell r="AFW4">
            <v>966</v>
          </cell>
          <cell r="AFX4">
            <v>830</v>
          </cell>
          <cell r="AFY4">
            <v>894</v>
          </cell>
          <cell r="AFZ4">
            <v>1003</v>
          </cell>
          <cell r="AGA4">
            <v>974</v>
          </cell>
          <cell r="AGB4">
            <v>936</v>
          </cell>
          <cell r="AGC4">
            <v>918</v>
          </cell>
          <cell r="AGD4">
            <v>858</v>
          </cell>
          <cell r="AGE4">
            <v>962</v>
          </cell>
          <cell r="AGF4">
            <v>1000</v>
          </cell>
          <cell r="AGG4">
            <v>834</v>
          </cell>
          <cell r="AGH4">
            <v>1006</v>
          </cell>
          <cell r="AGI4">
            <v>1026</v>
          </cell>
          <cell r="AGJ4">
            <v>938</v>
          </cell>
          <cell r="AGK4">
            <v>1013</v>
          </cell>
          <cell r="AGL4">
            <v>950</v>
          </cell>
          <cell r="AGM4">
            <v>925</v>
          </cell>
          <cell r="AGN4">
            <v>911</v>
          </cell>
          <cell r="AGO4">
            <v>934</v>
          </cell>
          <cell r="AGP4">
            <v>919</v>
          </cell>
          <cell r="AGQ4">
            <v>928</v>
          </cell>
          <cell r="AGR4">
            <v>985</v>
          </cell>
          <cell r="AGS4">
            <v>1007</v>
          </cell>
          <cell r="AGT4">
            <v>969</v>
          </cell>
          <cell r="AGU4">
            <v>947</v>
          </cell>
          <cell r="AGV4">
            <v>981</v>
          </cell>
          <cell r="AGW4">
            <v>1056</v>
          </cell>
          <cell r="AGX4">
            <v>987</v>
          </cell>
          <cell r="AGY4">
            <v>934</v>
          </cell>
          <cell r="AGZ4">
            <v>929</v>
          </cell>
          <cell r="AHA4">
            <v>1014</v>
          </cell>
          <cell r="AHB4">
            <v>914</v>
          </cell>
          <cell r="AHC4">
            <v>936</v>
          </cell>
          <cell r="AHD4">
            <v>846</v>
          </cell>
          <cell r="AHE4">
            <v>906</v>
          </cell>
          <cell r="AHF4">
            <v>898</v>
          </cell>
          <cell r="AHG4">
            <v>962</v>
          </cell>
          <cell r="AHH4">
            <v>924</v>
          </cell>
          <cell r="AHI4">
            <v>919</v>
          </cell>
          <cell r="AHJ4">
            <v>925</v>
          </cell>
          <cell r="AHK4">
            <v>988</v>
          </cell>
          <cell r="AHL4">
            <v>916</v>
          </cell>
          <cell r="AHM4">
            <v>981</v>
          </cell>
          <cell r="AHN4">
            <v>955</v>
          </cell>
          <cell r="AHO4">
            <v>935</v>
          </cell>
          <cell r="AHP4">
            <v>968</v>
          </cell>
          <cell r="AHQ4">
            <v>1019</v>
          </cell>
          <cell r="AHR4">
            <v>890</v>
          </cell>
          <cell r="AHS4">
            <v>980</v>
          </cell>
          <cell r="AHT4">
            <v>899</v>
          </cell>
          <cell r="AHU4">
            <v>931</v>
          </cell>
          <cell r="AHV4">
            <v>967</v>
          </cell>
          <cell r="AHW4">
            <v>911</v>
          </cell>
          <cell r="AHX4">
            <v>951</v>
          </cell>
          <cell r="AHY4">
            <v>933</v>
          </cell>
          <cell r="AHZ4">
            <v>882</v>
          </cell>
          <cell r="AIA4">
            <v>948</v>
          </cell>
          <cell r="AIB4">
            <v>1035</v>
          </cell>
          <cell r="AIC4">
            <v>1023</v>
          </cell>
          <cell r="AID4">
            <v>994</v>
          </cell>
          <cell r="AIE4">
            <v>1021</v>
          </cell>
          <cell r="AIF4">
            <v>929</v>
          </cell>
          <cell r="AIG4">
            <v>973</v>
          </cell>
          <cell r="AIH4">
            <v>969</v>
          </cell>
          <cell r="AII4">
            <v>951</v>
          </cell>
          <cell r="AIJ4">
            <v>881</v>
          </cell>
          <cell r="AIK4">
            <v>897</v>
          </cell>
          <cell r="AIL4">
            <v>949</v>
          </cell>
          <cell r="AIM4">
            <v>1034</v>
          </cell>
          <cell r="AIN4">
            <v>992</v>
          </cell>
          <cell r="AIO4">
            <v>1028</v>
          </cell>
          <cell r="AIP4">
            <v>1002</v>
          </cell>
          <cell r="AIQ4">
            <v>893</v>
          </cell>
          <cell r="AIR4">
            <v>964</v>
          </cell>
          <cell r="AIS4">
            <v>971</v>
          </cell>
          <cell r="AIT4">
            <v>933</v>
          </cell>
          <cell r="AIU4">
            <v>942</v>
          </cell>
          <cell r="AIV4">
            <v>914</v>
          </cell>
          <cell r="AIW4">
            <v>1041</v>
          </cell>
          <cell r="AIX4">
            <v>977</v>
          </cell>
          <cell r="AIY4">
            <v>994</v>
          </cell>
          <cell r="AIZ4">
            <v>959</v>
          </cell>
          <cell r="AJA4">
            <v>994</v>
          </cell>
          <cell r="AJB4">
            <v>1079</v>
          </cell>
          <cell r="AJC4">
            <v>919</v>
          </cell>
          <cell r="AJD4">
            <v>1017</v>
          </cell>
          <cell r="AJE4">
            <v>909</v>
          </cell>
          <cell r="AJF4">
            <v>945</v>
          </cell>
          <cell r="AJG4">
            <v>948</v>
          </cell>
          <cell r="AJH4">
            <v>1029</v>
          </cell>
          <cell r="AJI4">
            <v>878</v>
          </cell>
          <cell r="AJJ4">
            <v>931</v>
          </cell>
          <cell r="AJK4">
            <v>957</v>
          </cell>
          <cell r="AJL4">
            <v>953</v>
          </cell>
          <cell r="AJM4">
            <v>1000</v>
          </cell>
          <cell r="AJN4">
            <v>984</v>
          </cell>
          <cell r="AJO4">
            <v>900</v>
          </cell>
          <cell r="AJP4">
            <v>962</v>
          </cell>
          <cell r="AJQ4">
            <v>896</v>
          </cell>
          <cell r="AJR4">
            <v>1002</v>
          </cell>
          <cell r="AJS4">
            <v>854</v>
          </cell>
          <cell r="AJT4">
            <v>977</v>
          </cell>
          <cell r="AJU4">
            <v>889</v>
          </cell>
          <cell r="AJV4">
            <v>1064</v>
          </cell>
          <cell r="AJW4">
            <v>975</v>
          </cell>
          <cell r="AJX4">
            <v>992</v>
          </cell>
          <cell r="AJY4">
            <v>972</v>
          </cell>
          <cell r="AJZ4">
            <v>915</v>
          </cell>
          <cell r="AKA4">
            <v>983</v>
          </cell>
          <cell r="AKB4">
            <v>1093</v>
          </cell>
          <cell r="AKC4">
            <v>1074</v>
          </cell>
          <cell r="AKD4">
            <v>1001</v>
          </cell>
          <cell r="AKE4">
            <v>999</v>
          </cell>
          <cell r="AKF4">
            <v>986</v>
          </cell>
          <cell r="AKG4">
            <v>942</v>
          </cell>
          <cell r="AKH4">
            <v>1010</v>
          </cell>
          <cell r="AKI4">
            <v>960</v>
          </cell>
          <cell r="AKJ4">
            <v>1024</v>
          </cell>
          <cell r="AKK4">
            <v>1002</v>
          </cell>
          <cell r="AKL4">
            <v>959</v>
          </cell>
          <cell r="AKM4">
            <v>961</v>
          </cell>
          <cell r="AKN4">
            <v>883</v>
          </cell>
          <cell r="AKO4">
            <v>956</v>
          </cell>
          <cell r="AKP4">
            <v>922</v>
          </cell>
          <cell r="AKQ4">
            <v>991</v>
          </cell>
          <cell r="AKR4">
            <v>982</v>
          </cell>
          <cell r="AKS4">
            <v>876</v>
          </cell>
          <cell r="AKT4">
            <v>878</v>
          </cell>
          <cell r="AKU4">
            <v>980</v>
          </cell>
          <cell r="AKV4">
            <v>900</v>
          </cell>
          <cell r="AKW4">
            <v>847</v>
          </cell>
          <cell r="AKX4">
            <v>965</v>
          </cell>
          <cell r="AKY4">
            <v>941</v>
          </cell>
          <cell r="AKZ4">
            <v>1021</v>
          </cell>
          <cell r="ALA4">
            <v>913</v>
          </cell>
          <cell r="ALB4">
            <v>912</v>
          </cell>
          <cell r="ALC4">
            <v>1055</v>
          </cell>
          <cell r="ALD4">
            <v>990</v>
          </cell>
          <cell r="ALE4">
            <v>1021</v>
          </cell>
          <cell r="ALF4">
            <v>906</v>
          </cell>
          <cell r="ALG4">
            <v>1045</v>
          </cell>
          <cell r="ALH4">
            <v>1002</v>
          </cell>
          <cell r="ALI4">
            <v>1047</v>
          </cell>
          <cell r="ALJ4">
            <v>1031</v>
          </cell>
          <cell r="ALK4">
            <v>1085</v>
          </cell>
          <cell r="ALL4">
            <v>933</v>
          </cell>
          <cell r="ALM4">
            <v>1001</v>
          </cell>
          <cell r="ALN4">
            <v>1018</v>
          </cell>
          <cell r="ALO4">
            <v>911</v>
          </cell>
          <cell r="ALP4">
            <v>1034</v>
          </cell>
          <cell r="ALQ4">
            <v>1008</v>
          </cell>
          <cell r="ALR4">
            <v>1071</v>
          </cell>
          <cell r="ALS4">
            <v>990</v>
          </cell>
          <cell r="ALT4">
            <v>966</v>
          </cell>
          <cell r="ALU4">
            <v>1034</v>
          </cell>
          <cell r="ALV4">
            <v>1012</v>
          </cell>
          <cell r="ALW4">
            <v>1065</v>
          </cell>
          <cell r="ALX4">
            <v>999</v>
          </cell>
          <cell r="ALY4">
            <v>1051</v>
          </cell>
          <cell r="ALZ4">
            <v>1059</v>
          </cell>
          <cell r="AMA4">
            <v>1018</v>
          </cell>
          <cell r="AMB4">
            <v>1043</v>
          </cell>
          <cell r="AMC4">
            <v>1023</v>
          </cell>
          <cell r="AMD4">
            <v>953</v>
          </cell>
          <cell r="AME4">
            <v>958</v>
          </cell>
          <cell r="AMF4">
            <v>1030</v>
          </cell>
          <cell r="AMG4">
            <v>1082</v>
          </cell>
          <cell r="AMH4">
            <v>1055</v>
          </cell>
          <cell r="AMI4">
            <v>1031</v>
          </cell>
          <cell r="AMJ4">
            <v>979</v>
          </cell>
          <cell r="AMK4">
            <v>1099</v>
          </cell>
          <cell r="AML4">
            <v>1054</v>
          </cell>
          <cell r="AMM4">
            <v>1043</v>
          </cell>
          <cell r="AMN4">
            <v>1014</v>
          </cell>
          <cell r="AMO4">
            <v>1013</v>
          </cell>
          <cell r="AMP4">
            <v>1069</v>
          </cell>
          <cell r="AMQ4">
            <v>1101</v>
          </cell>
          <cell r="AMR4">
            <v>1039</v>
          </cell>
          <cell r="AMS4">
            <v>991</v>
          </cell>
          <cell r="AMT4">
            <v>1075</v>
          </cell>
          <cell r="AMU4">
            <v>1114</v>
          </cell>
          <cell r="AMV4">
            <v>1041</v>
          </cell>
          <cell r="AMW4">
            <v>1145</v>
          </cell>
          <cell r="AMX4">
            <v>976</v>
          </cell>
          <cell r="AMY4">
            <v>881</v>
          </cell>
          <cell r="AMZ4">
            <v>884</v>
          </cell>
          <cell r="ANA4">
            <v>1007</v>
          </cell>
          <cell r="ANB4">
            <v>1059</v>
          </cell>
          <cell r="ANC4">
            <v>1036</v>
          </cell>
          <cell r="AND4">
            <v>1096</v>
          </cell>
          <cell r="ANE4">
            <v>999</v>
          </cell>
          <cell r="ANF4">
            <v>927</v>
          </cell>
          <cell r="ANG4">
            <v>910</v>
          </cell>
          <cell r="ANH4">
            <v>1057</v>
          </cell>
          <cell r="ANI4">
            <v>1025</v>
          </cell>
          <cell r="ANJ4">
            <v>1097</v>
          </cell>
          <cell r="ANK4">
            <v>1097</v>
          </cell>
          <cell r="ANL4">
            <v>1051</v>
          </cell>
          <cell r="ANM4">
            <v>989</v>
          </cell>
          <cell r="ANN4">
            <v>1002</v>
          </cell>
          <cell r="ANO4">
            <v>982</v>
          </cell>
          <cell r="ANP4">
            <v>1008</v>
          </cell>
          <cell r="ANQ4">
            <v>936</v>
          </cell>
          <cell r="ANR4">
            <v>1013</v>
          </cell>
          <cell r="ANS4">
            <v>1068</v>
          </cell>
          <cell r="ANT4">
            <v>1060</v>
          </cell>
          <cell r="ANU4">
            <v>1105</v>
          </cell>
          <cell r="ANV4">
            <v>1095</v>
          </cell>
          <cell r="ANW4">
            <v>1072</v>
          </cell>
          <cell r="ANX4">
            <v>996</v>
          </cell>
          <cell r="ANY4">
            <v>955</v>
          </cell>
          <cell r="ANZ4">
            <v>1012</v>
          </cell>
          <cell r="AOA4">
            <v>1050</v>
          </cell>
          <cell r="AOB4">
            <v>1034</v>
          </cell>
          <cell r="AOC4">
            <v>1095</v>
          </cell>
          <cell r="AOD4">
            <v>1066</v>
          </cell>
          <cell r="AOE4">
            <v>1002</v>
          </cell>
          <cell r="AOF4">
            <v>1073</v>
          </cell>
          <cell r="AOG4">
            <v>1087</v>
          </cell>
          <cell r="AOH4">
            <v>1021</v>
          </cell>
          <cell r="AOI4">
            <v>988</v>
          </cell>
          <cell r="AOJ4">
            <v>961</v>
          </cell>
          <cell r="AOK4">
            <v>959</v>
          </cell>
          <cell r="AOL4">
            <v>1043</v>
          </cell>
          <cell r="AOM4">
            <v>1044</v>
          </cell>
          <cell r="AON4">
            <v>983</v>
          </cell>
          <cell r="AOO4">
            <v>955</v>
          </cell>
          <cell r="AOP4">
            <v>887</v>
          </cell>
          <cell r="AOQ4">
            <v>965</v>
          </cell>
          <cell r="AOR4">
            <v>1003</v>
          </cell>
          <cell r="AOS4">
            <v>1052</v>
          </cell>
          <cell r="AOT4">
            <v>1044</v>
          </cell>
          <cell r="AOU4">
            <v>1012</v>
          </cell>
          <cell r="AOV4">
            <v>1068</v>
          </cell>
          <cell r="AOW4">
            <v>989</v>
          </cell>
          <cell r="AOX4">
            <v>978</v>
          </cell>
          <cell r="AOY4">
            <v>1006</v>
          </cell>
          <cell r="AOZ4">
            <v>1045</v>
          </cell>
          <cell r="APA4">
            <v>1025</v>
          </cell>
          <cell r="APB4">
            <v>1024</v>
          </cell>
          <cell r="APC4">
            <v>1068</v>
          </cell>
          <cell r="APD4">
            <v>938</v>
          </cell>
          <cell r="APE4">
            <v>964</v>
          </cell>
          <cell r="APF4">
            <v>962</v>
          </cell>
          <cell r="APG4">
            <v>972</v>
          </cell>
          <cell r="APH4">
            <v>1096</v>
          </cell>
          <cell r="API4">
            <v>1045</v>
          </cell>
          <cell r="APJ4">
            <v>1006</v>
          </cell>
          <cell r="APK4">
            <v>1065</v>
          </cell>
          <cell r="APL4">
            <v>1149</v>
          </cell>
          <cell r="APM4">
            <v>1076</v>
          </cell>
          <cell r="APN4">
            <v>1030</v>
          </cell>
          <cell r="APO4">
            <v>1065</v>
          </cell>
          <cell r="APP4">
            <v>997</v>
          </cell>
          <cell r="APQ4">
            <v>1026</v>
          </cell>
          <cell r="APR4">
            <v>986</v>
          </cell>
          <cell r="APS4">
            <v>925</v>
          </cell>
          <cell r="APT4">
            <v>1118</v>
          </cell>
          <cell r="APU4">
            <v>1045</v>
          </cell>
          <cell r="APV4">
            <v>1084</v>
          </cell>
          <cell r="APW4">
            <v>849</v>
          </cell>
          <cell r="APX4">
            <v>912</v>
          </cell>
          <cell r="APY4">
            <v>867</v>
          </cell>
          <cell r="APZ4">
            <v>932</v>
          </cell>
          <cell r="AQA4">
            <v>939</v>
          </cell>
          <cell r="AQB4">
            <v>940</v>
          </cell>
          <cell r="AQC4">
            <v>948</v>
          </cell>
          <cell r="AQD4">
            <v>952</v>
          </cell>
          <cell r="AQE4">
            <v>839</v>
          </cell>
          <cell r="AQF4">
            <v>961</v>
          </cell>
          <cell r="AQG4">
            <v>979</v>
          </cell>
          <cell r="AQH4">
            <v>925</v>
          </cell>
          <cell r="AQI4">
            <v>777</v>
          </cell>
          <cell r="AQJ4">
            <v>915</v>
          </cell>
          <cell r="AQK4">
            <v>897</v>
          </cell>
          <cell r="AQL4">
            <v>888</v>
          </cell>
          <cell r="AQM4">
            <v>815</v>
          </cell>
          <cell r="AQN4">
            <v>998</v>
          </cell>
          <cell r="AQO4">
            <v>860</v>
          </cell>
          <cell r="AQP4">
            <v>929</v>
          </cell>
          <cell r="AQQ4">
            <v>977</v>
          </cell>
          <cell r="AQR4">
            <v>905</v>
          </cell>
          <cell r="AQS4">
            <v>1076</v>
          </cell>
          <cell r="AQT4">
            <v>1066</v>
          </cell>
          <cell r="AQU4">
            <v>1057</v>
          </cell>
          <cell r="AQV4">
            <v>1071</v>
          </cell>
          <cell r="AQW4">
            <v>1032</v>
          </cell>
          <cell r="AQX4">
            <v>1067</v>
          </cell>
          <cell r="AQY4">
            <v>1028</v>
          </cell>
          <cell r="AQZ4">
            <v>1006</v>
          </cell>
          <cell r="ARA4">
            <v>1057</v>
          </cell>
          <cell r="ARB4">
            <v>1049</v>
          </cell>
          <cell r="ARC4">
            <v>1015</v>
          </cell>
          <cell r="ARD4">
            <v>1075</v>
          </cell>
          <cell r="ARE4">
            <v>1076</v>
          </cell>
          <cell r="ARF4">
            <v>1063</v>
          </cell>
          <cell r="ARG4">
            <v>1077</v>
          </cell>
          <cell r="ARH4">
            <v>1089</v>
          </cell>
          <cell r="ARI4">
            <v>1052</v>
          </cell>
          <cell r="ARJ4">
            <v>1041</v>
          </cell>
          <cell r="ARK4">
            <v>869</v>
          </cell>
          <cell r="ARL4">
            <v>889</v>
          </cell>
          <cell r="ARM4">
            <v>968</v>
          </cell>
          <cell r="ARN4">
            <v>901</v>
          </cell>
          <cell r="ARO4">
            <v>966</v>
          </cell>
          <cell r="ARP4">
            <v>1016</v>
          </cell>
          <cell r="ARQ4">
            <v>972</v>
          </cell>
          <cell r="ARR4">
            <v>1014</v>
          </cell>
          <cell r="ARS4">
            <v>1005</v>
          </cell>
          <cell r="ART4">
            <v>1055</v>
          </cell>
          <cell r="ARU4">
            <v>1053</v>
          </cell>
          <cell r="ARV4">
            <v>1010</v>
          </cell>
          <cell r="ARW4">
            <v>932</v>
          </cell>
          <cell r="ARX4">
            <v>1006</v>
          </cell>
          <cell r="ARY4">
            <v>924</v>
          </cell>
          <cell r="ARZ4">
            <v>983</v>
          </cell>
          <cell r="ASA4">
            <v>985</v>
          </cell>
          <cell r="ASB4">
            <v>1008</v>
          </cell>
          <cell r="ASC4">
            <v>1061</v>
          </cell>
          <cell r="ASD4">
            <v>1067</v>
          </cell>
          <cell r="ASE4">
            <v>1067</v>
          </cell>
          <cell r="ASF4">
            <v>1016</v>
          </cell>
          <cell r="ASG4">
            <v>992</v>
          </cell>
          <cell r="ASH4">
            <v>1038</v>
          </cell>
          <cell r="ASI4">
            <v>1009</v>
          </cell>
          <cell r="ASJ4">
            <v>1063</v>
          </cell>
          <cell r="ASK4">
            <v>1085</v>
          </cell>
          <cell r="ASL4">
            <v>1073</v>
          </cell>
          <cell r="ASM4">
            <v>999</v>
          </cell>
          <cell r="ASN4">
            <v>1076</v>
          </cell>
          <cell r="ASO4">
            <v>1101</v>
          </cell>
          <cell r="ASP4">
            <v>1047</v>
          </cell>
          <cell r="ASQ4">
            <v>963</v>
          </cell>
          <cell r="ASR4">
            <v>1031</v>
          </cell>
          <cell r="ASS4">
            <v>1018</v>
          </cell>
          <cell r="AST4">
            <v>1048</v>
          </cell>
          <cell r="ASU4">
            <v>1027</v>
          </cell>
          <cell r="ASV4">
            <v>1035</v>
          </cell>
          <cell r="ASW4">
            <v>989</v>
          </cell>
          <cell r="ASX4">
            <v>1005</v>
          </cell>
          <cell r="ASY4">
            <v>1073</v>
          </cell>
          <cell r="ASZ4">
            <v>1008</v>
          </cell>
          <cell r="ATA4">
            <v>1014</v>
          </cell>
          <cell r="ATB4">
            <v>1074</v>
          </cell>
          <cell r="ATC4">
            <v>1004</v>
          </cell>
          <cell r="ATD4">
            <v>986</v>
          </cell>
          <cell r="ATE4">
            <v>1064</v>
          </cell>
          <cell r="ATF4">
            <v>1016</v>
          </cell>
          <cell r="ATG4">
            <v>1096</v>
          </cell>
          <cell r="ATH4">
            <v>1067</v>
          </cell>
          <cell r="ATI4">
            <v>1025</v>
          </cell>
          <cell r="ATJ4">
            <v>1003</v>
          </cell>
          <cell r="ATK4">
            <v>994</v>
          </cell>
          <cell r="ATL4">
            <v>978</v>
          </cell>
          <cell r="ATM4">
            <v>1045</v>
          </cell>
          <cell r="ATN4">
            <v>1077</v>
          </cell>
          <cell r="ATO4">
            <v>974</v>
          </cell>
          <cell r="ATP4">
            <v>1082</v>
          </cell>
          <cell r="ATQ4">
            <v>1099</v>
          </cell>
          <cell r="ATR4">
            <v>1018</v>
          </cell>
          <cell r="ATS4">
            <v>1017</v>
          </cell>
          <cell r="ATT4">
            <v>996</v>
          </cell>
          <cell r="ATU4">
            <v>1051</v>
          </cell>
          <cell r="ATV4">
            <v>1012</v>
          </cell>
          <cell r="ATW4">
            <v>1028</v>
          </cell>
          <cell r="ATX4">
            <v>988</v>
          </cell>
          <cell r="ATY4">
            <v>1043</v>
          </cell>
          <cell r="ATZ4">
            <v>1035</v>
          </cell>
          <cell r="AUA4">
            <v>1008</v>
          </cell>
          <cell r="AUB4">
            <v>1079</v>
          </cell>
          <cell r="AUC4">
            <v>1100</v>
          </cell>
          <cell r="AUD4">
            <v>882</v>
          </cell>
          <cell r="AUE4">
            <v>1003</v>
          </cell>
          <cell r="AUF4">
            <v>1006</v>
          </cell>
          <cell r="AUG4">
            <v>1080</v>
          </cell>
          <cell r="AUH4">
            <v>982</v>
          </cell>
          <cell r="AUI4">
            <v>977</v>
          </cell>
          <cell r="AUJ4">
            <v>1031</v>
          </cell>
          <cell r="AUK4">
            <v>1076</v>
          </cell>
          <cell r="AUL4">
            <v>961</v>
          </cell>
          <cell r="AUM4">
            <v>1029</v>
          </cell>
          <cell r="AUN4">
            <v>998</v>
          </cell>
          <cell r="AUO4">
            <v>1043</v>
          </cell>
          <cell r="AUP4">
            <v>1035</v>
          </cell>
          <cell r="AUQ4">
            <v>1060</v>
          </cell>
          <cell r="AUR4">
            <v>1033</v>
          </cell>
          <cell r="AUS4">
            <v>1050</v>
          </cell>
          <cell r="AUT4">
            <v>1036</v>
          </cell>
          <cell r="AUU4">
            <v>878</v>
          </cell>
          <cell r="AUV4">
            <v>984</v>
          </cell>
          <cell r="AUW4">
            <v>1025</v>
          </cell>
          <cell r="AUX4">
            <v>1027</v>
          </cell>
          <cell r="AUY4">
            <v>1046</v>
          </cell>
          <cell r="AUZ4">
            <v>1047</v>
          </cell>
          <cell r="AVA4">
            <v>1038</v>
          </cell>
          <cell r="AVB4">
            <v>942</v>
          </cell>
          <cell r="AVC4">
            <v>1059</v>
          </cell>
          <cell r="AVD4">
            <v>1038</v>
          </cell>
          <cell r="AVE4">
            <v>1049</v>
          </cell>
          <cell r="AVF4">
            <v>1044</v>
          </cell>
          <cell r="AVG4">
            <v>1044</v>
          </cell>
          <cell r="AVH4">
            <v>1015</v>
          </cell>
          <cell r="AVI4">
            <v>1019</v>
          </cell>
          <cell r="AVJ4">
            <v>1059</v>
          </cell>
          <cell r="AVK4">
            <v>1040</v>
          </cell>
          <cell r="AVL4">
            <v>1034</v>
          </cell>
          <cell r="AVM4">
            <v>1044</v>
          </cell>
          <cell r="AVN4">
            <v>1029</v>
          </cell>
          <cell r="AVO4">
            <v>1061</v>
          </cell>
          <cell r="AVP4">
            <v>991</v>
          </cell>
          <cell r="AVQ4">
            <v>1094</v>
          </cell>
          <cell r="AVR4">
            <v>981</v>
          </cell>
          <cell r="AVS4">
            <v>1049</v>
          </cell>
          <cell r="AVT4">
            <v>1074</v>
          </cell>
          <cell r="AVU4">
            <v>1057</v>
          </cell>
          <cell r="AVV4">
            <v>1061</v>
          </cell>
          <cell r="AVW4">
            <v>1058</v>
          </cell>
          <cell r="AVX4">
            <v>929</v>
          </cell>
          <cell r="AVY4">
            <v>1023</v>
          </cell>
          <cell r="AVZ4">
            <v>1037</v>
          </cell>
          <cell r="AWA4">
            <v>1057</v>
          </cell>
          <cell r="AWB4">
            <v>1109</v>
          </cell>
          <cell r="AWC4">
            <v>1057</v>
          </cell>
          <cell r="AWD4">
            <v>1049</v>
          </cell>
          <cell r="AWE4">
            <v>1057</v>
          </cell>
          <cell r="AWF4">
            <v>1099</v>
          </cell>
          <cell r="AWG4">
            <v>1044</v>
          </cell>
          <cell r="AWH4">
            <v>1128</v>
          </cell>
          <cell r="AWI4">
            <v>1056</v>
          </cell>
          <cell r="AWJ4">
            <v>1110</v>
          </cell>
          <cell r="AWK4">
            <v>1072</v>
          </cell>
          <cell r="AWL4">
            <v>1062</v>
          </cell>
          <cell r="AWM4">
            <v>1036</v>
          </cell>
          <cell r="AWN4">
            <v>1030</v>
          </cell>
          <cell r="AWO4">
            <v>1087</v>
          </cell>
          <cell r="AWP4">
            <v>917</v>
          </cell>
          <cell r="AWQ4">
            <v>806</v>
          </cell>
          <cell r="AWR4">
            <v>1026</v>
          </cell>
          <cell r="AWS4">
            <v>1043</v>
          </cell>
          <cell r="AWT4">
            <v>963</v>
          </cell>
          <cell r="AWU4">
            <v>829</v>
          </cell>
          <cell r="AWV4">
            <v>844</v>
          </cell>
          <cell r="AWW4">
            <v>851</v>
          </cell>
          <cell r="AWX4">
            <v>848</v>
          </cell>
          <cell r="AWY4">
            <v>913</v>
          </cell>
          <cell r="AWZ4">
            <v>779</v>
          </cell>
          <cell r="AXA4">
            <v>859</v>
          </cell>
          <cell r="AXB4">
            <v>778</v>
          </cell>
          <cell r="AXC4">
            <v>798</v>
          </cell>
          <cell r="AXD4">
            <v>842</v>
          </cell>
          <cell r="AXE4">
            <v>808</v>
          </cell>
          <cell r="AXF4">
            <v>869</v>
          </cell>
          <cell r="AXG4">
            <v>888</v>
          </cell>
          <cell r="AXH4">
            <v>968</v>
          </cell>
          <cell r="AXI4">
            <v>958</v>
          </cell>
          <cell r="AXJ4">
            <v>1007</v>
          </cell>
          <cell r="AXK4">
            <v>895</v>
          </cell>
          <cell r="AXL4">
            <v>916</v>
          </cell>
          <cell r="AXM4">
            <v>1036</v>
          </cell>
          <cell r="AXN4">
            <v>1017</v>
          </cell>
          <cell r="AXO4">
            <v>998</v>
          </cell>
          <cell r="AXP4">
            <v>1034</v>
          </cell>
          <cell r="AXQ4">
            <v>1056</v>
          </cell>
          <cell r="AXR4">
            <v>1002</v>
          </cell>
          <cell r="AXS4">
            <v>1046</v>
          </cell>
          <cell r="AXT4">
            <v>1036</v>
          </cell>
          <cell r="AXU4">
            <v>1021</v>
          </cell>
          <cell r="AXV4">
            <v>1056</v>
          </cell>
          <cell r="AXW4">
            <v>991</v>
          </cell>
          <cell r="AXX4">
            <v>1011</v>
          </cell>
          <cell r="AXY4">
            <v>1051</v>
          </cell>
          <cell r="AXZ4">
            <v>1027</v>
          </cell>
          <cell r="AYA4">
            <v>987</v>
          </cell>
          <cell r="AYB4">
            <v>1052</v>
          </cell>
          <cell r="AYC4">
            <v>1096</v>
          </cell>
          <cell r="AYD4">
            <v>1051</v>
          </cell>
          <cell r="AYE4">
            <v>1040</v>
          </cell>
          <cell r="AYF4">
            <v>1069</v>
          </cell>
          <cell r="AYG4">
            <v>1011</v>
          </cell>
          <cell r="AYH4">
            <v>1101</v>
          </cell>
          <cell r="AYI4">
            <v>947</v>
          </cell>
          <cell r="AYJ4">
            <v>1170</v>
          </cell>
          <cell r="AYK4">
            <v>1072</v>
          </cell>
          <cell r="AYL4">
            <v>1032</v>
          </cell>
          <cell r="AYM4">
            <v>1061</v>
          </cell>
          <cell r="AYN4">
            <v>1084</v>
          </cell>
          <cell r="AYO4">
            <v>1056</v>
          </cell>
          <cell r="AYP4">
            <v>1040</v>
          </cell>
          <cell r="AYQ4">
            <v>977</v>
          </cell>
          <cell r="AYR4">
            <v>1092</v>
          </cell>
          <cell r="AYS4">
            <v>1102</v>
          </cell>
          <cell r="AYT4">
            <v>972</v>
          </cell>
          <cell r="AYU4">
            <v>926</v>
          </cell>
          <cell r="AYV4">
            <v>955</v>
          </cell>
          <cell r="AYW4">
            <v>883</v>
          </cell>
          <cell r="AYX4">
            <v>1050</v>
          </cell>
          <cell r="AYY4">
            <v>990</v>
          </cell>
          <cell r="AYZ4">
            <v>1105</v>
          </cell>
          <cell r="AZA4">
            <v>1064</v>
          </cell>
          <cell r="AZB4">
            <v>1104</v>
          </cell>
          <cell r="AZC4">
            <v>1056</v>
          </cell>
          <cell r="AZD4">
            <v>1060</v>
          </cell>
          <cell r="AZE4">
            <v>1037</v>
          </cell>
          <cell r="AZF4">
            <v>1040</v>
          </cell>
          <cell r="AZG4">
            <v>1033</v>
          </cell>
          <cell r="AZH4">
            <v>987</v>
          </cell>
          <cell r="AZI4">
            <v>1059</v>
          </cell>
          <cell r="AZJ4">
            <v>1138</v>
          </cell>
          <cell r="AZK4">
            <v>1037</v>
          </cell>
          <cell r="AZL4">
            <v>1016</v>
          </cell>
          <cell r="AZM4">
            <v>1043</v>
          </cell>
          <cell r="AZN4">
            <v>933</v>
          </cell>
          <cell r="AZO4">
            <v>873</v>
          </cell>
          <cell r="AZP4">
            <v>920</v>
          </cell>
          <cell r="AZQ4">
            <v>870</v>
          </cell>
          <cell r="AZR4">
            <v>878</v>
          </cell>
          <cell r="AZS4">
            <v>866</v>
          </cell>
          <cell r="AZT4">
            <v>816</v>
          </cell>
          <cell r="AZU4">
            <v>854</v>
          </cell>
          <cell r="AZV4">
            <v>876</v>
          </cell>
          <cell r="AZW4">
            <v>931</v>
          </cell>
          <cell r="AZX4">
            <v>918</v>
          </cell>
          <cell r="AZY4">
            <v>902</v>
          </cell>
          <cell r="AZZ4">
            <v>1002</v>
          </cell>
          <cell r="BAA4">
            <v>1100</v>
          </cell>
          <cell r="BAB4">
            <v>1090</v>
          </cell>
          <cell r="BAC4">
            <v>1070</v>
          </cell>
          <cell r="BAD4">
            <v>1098</v>
          </cell>
          <cell r="BAE4">
            <v>1124</v>
          </cell>
          <cell r="BAF4">
            <v>1098</v>
          </cell>
          <cell r="BAG4">
            <v>1048</v>
          </cell>
          <cell r="BAH4">
            <v>1094</v>
          </cell>
          <cell r="BAI4">
            <v>1053</v>
          </cell>
          <cell r="BAJ4">
            <v>1052</v>
          </cell>
          <cell r="BAK4">
            <v>1073</v>
          </cell>
          <cell r="BAL4">
            <v>1090</v>
          </cell>
          <cell r="BAM4">
            <v>1066</v>
          </cell>
          <cell r="BAN4">
            <v>1033</v>
          </cell>
          <cell r="BAO4">
            <v>980</v>
          </cell>
          <cell r="BAP4">
            <v>1083</v>
          </cell>
          <cell r="BAQ4">
            <v>1052</v>
          </cell>
          <cell r="BAR4">
            <v>1008</v>
          </cell>
          <cell r="BAS4">
            <v>1017</v>
          </cell>
          <cell r="BAT4">
            <v>1032</v>
          </cell>
          <cell r="BAU4">
            <v>1000</v>
          </cell>
          <cell r="BAV4">
            <v>1087</v>
          </cell>
          <cell r="BAW4">
            <v>1036</v>
          </cell>
          <cell r="BAX4">
            <v>1098</v>
          </cell>
          <cell r="BAY4">
            <v>1090</v>
          </cell>
          <cell r="BAZ4">
            <v>1057</v>
          </cell>
          <cell r="BBA4">
            <v>1101</v>
          </cell>
          <cell r="BBB4">
            <v>1091</v>
          </cell>
          <cell r="BBC4">
            <v>1058</v>
          </cell>
          <cell r="BBD4">
            <v>1134</v>
          </cell>
          <cell r="BBE4">
            <v>1072</v>
          </cell>
          <cell r="BBF4">
            <v>1113</v>
          </cell>
          <cell r="BBG4">
            <v>1053</v>
          </cell>
          <cell r="BBH4">
            <v>1059</v>
          </cell>
          <cell r="BBI4">
            <v>1033</v>
          </cell>
          <cell r="BBJ4">
            <v>1102</v>
          </cell>
          <cell r="BBK4">
            <v>1065</v>
          </cell>
          <cell r="BBL4">
            <v>1056</v>
          </cell>
          <cell r="BBM4">
            <v>1089</v>
          </cell>
          <cell r="BBN4">
            <v>982</v>
          </cell>
          <cell r="BBO4">
            <v>1077</v>
          </cell>
          <cell r="BBP4">
            <v>1090</v>
          </cell>
          <cell r="BBQ4">
            <v>1076</v>
          </cell>
          <cell r="BBR4">
            <v>966</v>
          </cell>
          <cell r="BBS4">
            <v>1121</v>
          </cell>
          <cell r="BBT4">
            <v>1048</v>
          </cell>
          <cell r="BBU4">
            <v>1064</v>
          </cell>
          <cell r="BBV4">
            <v>915</v>
          </cell>
          <cell r="BBW4">
            <v>958</v>
          </cell>
          <cell r="BBX4">
            <v>1011</v>
          </cell>
          <cell r="BBY4">
            <v>1073</v>
          </cell>
          <cell r="BBZ4">
            <v>994</v>
          </cell>
          <cell r="BCA4">
            <v>1071</v>
          </cell>
          <cell r="BCB4">
            <v>1126</v>
          </cell>
          <cell r="BCC4">
            <v>1080</v>
          </cell>
          <cell r="BCD4">
            <v>993</v>
          </cell>
          <cell r="BCE4">
            <v>994</v>
          </cell>
          <cell r="BCF4">
            <v>1109</v>
          </cell>
          <cell r="BCG4">
            <v>1128</v>
          </cell>
          <cell r="BCH4">
            <v>1051</v>
          </cell>
          <cell r="BCI4">
            <v>1087</v>
          </cell>
          <cell r="BCJ4">
            <v>875</v>
          </cell>
          <cell r="BCK4">
            <v>991</v>
          </cell>
          <cell r="BCL4">
            <v>1008</v>
          </cell>
          <cell r="BCM4">
            <v>851</v>
          </cell>
          <cell r="BCN4">
            <v>878</v>
          </cell>
          <cell r="BCO4">
            <v>998</v>
          </cell>
          <cell r="BCP4">
            <v>1007</v>
          </cell>
          <cell r="BCQ4">
            <v>893</v>
          </cell>
          <cell r="BCR4">
            <v>831</v>
          </cell>
          <cell r="BCS4">
            <v>955</v>
          </cell>
          <cell r="BCT4">
            <v>1007</v>
          </cell>
          <cell r="BCU4">
            <v>975</v>
          </cell>
          <cell r="BCV4">
            <v>1032</v>
          </cell>
          <cell r="BCW4">
            <v>1094</v>
          </cell>
          <cell r="BCX4">
            <v>1039</v>
          </cell>
          <cell r="BCY4">
            <v>1093</v>
          </cell>
          <cell r="BCZ4">
            <v>1094</v>
          </cell>
          <cell r="BDA4">
            <v>1149</v>
          </cell>
          <cell r="BDB4">
            <v>1095</v>
          </cell>
          <cell r="BDC4">
            <v>1070</v>
          </cell>
          <cell r="BDD4">
            <v>1103</v>
          </cell>
          <cell r="BDE4">
            <v>1072</v>
          </cell>
          <cell r="BDF4">
            <v>1088</v>
          </cell>
          <cell r="BDG4">
            <v>1088</v>
          </cell>
          <cell r="BDH4">
            <v>1072</v>
          </cell>
          <cell r="BDI4">
            <v>1091</v>
          </cell>
          <cell r="BDJ4">
            <v>1069</v>
          </cell>
          <cell r="BDK4">
            <v>1061</v>
          </cell>
          <cell r="BDL4">
            <v>1062</v>
          </cell>
          <cell r="BDM4">
            <v>1024</v>
          </cell>
          <cell r="BDN4">
            <v>1021</v>
          </cell>
          <cell r="BDO4">
            <v>1131</v>
          </cell>
          <cell r="BDP4">
            <v>925</v>
          </cell>
          <cell r="BDQ4">
            <v>1085</v>
          </cell>
          <cell r="BDR4">
            <v>861</v>
          </cell>
          <cell r="BDS4">
            <v>1039</v>
          </cell>
          <cell r="BDT4">
            <v>1060</v>
          </cell>
          <cell r="BDU4">
            <v>1114</v>
          </cell>
          <cell r="BDV4">
            <v>1057</v>
          </cell>
          <cell r="BDW4">
            <v>1051</v>
          </cell>
          <cell r="BDX4">
            <v>1100</v>
          </cell>
          <cell r="BDY4">
            <v>1052</v>
          </cell>
          <cell r="BDZ4">
            <v>1091</v>
          </cell>
          <cell r="BEA4">
            <v>1042</v>
          </cell>
          <cell r="BEB4">
            <v>1066</v>
          </cell>
          <cell r="BEC4">
            <v>1049</v>
          </cell>
          <cell r="BED4">
            <v>1062</v>
          </cell>
          <cell r="BEE4">
            <v>1031</v>
          </cell>
          <cell r="BEF4">
            <v>1032</v>
          </cell>
          <cell r="BEG4">
            <v>1047</v>
          </cell>
          <cell r="BEH4">
            <v>1115</v>
          </cell>
          <cell r="BEI4">
            <v>1046</v>
          </cell>
          <cell r="BEJ4">
            <v>1018</v>
          </cell>
          <cell r="BEK4">
            <v>1071</v>
          </cell>
          <cell r="BEL4">
            <v>1001</v>
          </cell>
          <cell r="BEM4">
            <v>1029</v>
          </cell>
          <cell r="BEN4">
            <v>1084</v>
          </cell>
          <cell r="BEO4">
            <v>1029</v>
          </cell>
          <cell r="BEP4">
            <v>1103</v>
          </cell>
          <cell r="BEQ4">
            <v>984</v>
          </cell>
          <cell r="BER4">
            <v>866</v>
          </cell>
          <cell r="BES4">
            <v>878</v>
          </cell>
          <cell r="BET4">
            <v>930</v>
          </cell>
          <cell r="BEU4">
            <v>986</v>
          </cell>
          <cell r="BEV4">
            <v>932</v>
          </cell>
          <cell r="BEW4">
            <v>950</v>
          </cell>
          <cell r="BEX4">
            <v>1059</v>
          </cell>
          <cell r="BEY4">
            <v>1060</v>
          </cell>
          <cell r="BEZ4">
            <v>1058</v>
          </cell>
          <cell r="BFA4">
            <v>915</v>
          </cell>
          <cell r="BFB4">
            <v>960</v>
          </cell>
          <cell r="BFC4">
            <v>964</v>
          </cell>
          <cell r="BFD4">
            <v>1080</v>
          </cell>
          <cell r="BFE4">
            <v>1101</v>
          </cell>
          <cell r="BFF4">
            <v>1018</v>
          </cell>
          <cell r="BFG4">
            <v>1024</v>
          </cell>
          <cell r="BFH4">
            <v>1028</v>
          </cell>
          <cell r="BFI4">
            <v>1058</v>
          </cell>
          <cell r="BFJ4">
            <v>1095</v>
          </cell>
          <cell r="BFK4">
            <v>1000</v>
          </cell>
          <cell r="BFL4">
            <v>1049</v>
          </cell>
          <cell r="BFM4">
            <v>963</v>
          </cell>
          <cell r="BFN4">
            <v>1062</v>
          </cell>
          <cell r="BFO4">
            <v>1087</v>
          </cell>
          <cell r="BFP4">
            <v>1009</v>
          </cell>
          <cell r="BFQ4">
            <v>1016</v>
          </cell>
          <cell r="BFR4">
            <v>1072</v>
          </cell>
          <cell r="BFS4">
            <v>1045</v>
          </cell>
          <cell r="BFT4">
            <v>1088</v>
          </cell>
          <cell r="BFU4">
            <v>1024</v>
          </cell>
          <cell r="BFV4">
            <v>1055</v>
          </cell>
          <cell r="BFW4">
            <v>1033</v>
          </cell>
          <cell r="BFX4">
            <v>999</v>
          </cell>
          <cell r="BFY4">
            <v>1039</v>
          </cell>
          <cell r="BFZ4">
            <v>1015</v>
          </cell>
          <cell r="BGA4">
            <v>1020</v>
          </cell>
          <cell r="BGB4">
            <v>1070</v>
          </cell>
          <cell r="BGC4">
            <v>1073</v>
          </cell>
          <cell r="BGD4">
            <v>1103</v>
          </cell>
          <cell r="BGE4">
            <v>995</v>
          </cell>
          <cell r="BGF4">
            <v>1013</v>
          </cell>
          <cell r="BGG4">
            <v>934</v>
          </cell>
          <cell r="BGH4">
            <v>978</v>
          </cell>
          <cell r="BGI4">
            <v>918</v>
          </cell>
          <cell r="BGJ4">
            <v>991</v>
          </cell>
          <cell r="BGK4">
            <v>1057</v>
          </cell>
          <cell r="BGL4">
            <v>1020</v>
          </cell>
          <cell r="BGM4">
            <v>1050</v>
          </cell>
          <cell r="BGN4">
            <v>986</v>
          </cell>
          <cell r="BGO4">
            <v>993</v>
          </cell>
          <cell r="BGP4">
            <v>934</v>
          </cell>
          <cell r="BGQ4">
            <v>944</v>
          </cell>
          <cell r="BGR4">
            <v>909</v>
          </cell>
          <cell r="BGS4">
            <v>966</v>
          </cell>
          <cell r="BGT4">
            <v>1075</v>
          </cell>
          <cell r="BGU4">
            <v>897</v>
          </cell>
          <cell r="BGV4">
            <v>997</v>
          </cell>
          <cell r="BGW4">
            <v>843</v>
          </cell>
          <cell r="BGX4">
            <v>874</v>
          </cell>
          <cell r="BGY4">
            <v>798</v>
          </cell>
          <cell r="BGZ4">
            <v>839</v>
          </cell>
          <cell r="BHA4">
            <v>867</v>
          </cell>
          <cell r="BHB4">
            <v>805</v>
          </cell>
          <cell r="BHC4">
            <v>884</v>
          </cell>
          <cell r="BHD4">
            <v>902</v>
          </cell>
          <cell r="BHE4">
            <v>893</v>
          </cell>
          <cell r="BHF4">
            <v>939</v>
          </cell>
          <cell r="BHG4">
            <v>898</v>
          </cell>
          <cell r="BHH4">
            <v>1068</v>
          </cell>
          <cell r="BHI4">
            <v>889</v>
          </cell>
          <cell r="BHJ4">
            <v>1008</v>
          </cell>
          <cell r="BHK4">
            <v>970</v>
          </cell>
          <cell r="BHL4">
            <v>1098</v>
          </cell>
          <cell r="BHM4">
            <v>965</v>
          </cell>
          <cell r="BHN4">
            <v>1047</v>
          </cell>
          <cell r="BHO4">
            <v>975</v>
          </cell>
          <cell r="BHP4">
            <v>941</v>
          </cell>
          <cell r="BHQ4">
            <v>1015</v>
          </cell>
          <cell r="BHR4">
            <v>1083</v>
          </cell>
          <cell r="BHS4">
            <v>1040</v>
          </cell>
          <cell r="BHT4">
            <v>1022</v>
          </cell>
          <cell r="BHU4">
            <v>1049</v>
          </cell>
          <cell r="BHV4">
            <v>970</v>
          </cell>
          <cell r="BHW4">
            <v>1064</v>
          </cell>
          <cell r="BHX4">
            <v>1032</v>
          </cell>
          <cell r="BHY4">
            <v>1026</v>
          </cell>
          <cell r="BHZ4">
            <v>1034</v>
          </cell>
          <cell r="BIA4">
            <v>1093</v>
          </cell>
          <cell r="BIB4">
            <v>959</v>
          </cell>
          <cell r="BIC4">
            <v>1049</v>
          </cell>
          <cell r="BID4">
            <v>1039</v>
          </cell>
          <cell r="BIE4">
            <v>1002</v>
          </cell>
          <cell r="BIF4">
            <v>1054</v>
          </cell>
          <cell r="BIG4">
            <v>1083</v>
          </cell>
          <cell r="BIH4">
            <v>1035</v>
          </cell>
          <cell r="BII4">
            <v>1043</v>
          </cell>
          <cell r="BIJ4">
            <v>1044</v>
          </cell>
          <cell r="BIK4">
            <v>1009</v>
          </cell>
          <cell r="BIL4">
            <v>990</v>
          </cell>
          <cell r="BIM4">
            <v>1078</v>
          </cell>
          <cell r="BIN4">
            <v>1002</v>
          </cell>
          <cell r="BIO4">
            <v>966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O5"/>
  <sheetViews>
    <sheetView zoomScale="25" zoomScaleNormal="25" workbookViewId="0">
      <selection activeCell="AH101" sqref="AH101"/>
    </sheetView>
  </sheetViews>
  <sheetFormatPr defaultRowHeight="13.5" x14ac:dyDescent="0.15"/>
  <sheetData>
    <row r="1" spans="1:16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</row>
    <row r="2" spans="1:1601" x14ac:dyDescent="0.15">
      <c r="A2" s="1"/>
      <c r="B2">
        <v>319.3</v>
      </c>
      <c r="C2">
        <v>319.3005</v>
      </c>
      <c r="D2">
        <v>319.30099999999999</v>
      </c>
      <c r="E2">
        <v>319.30149999999998</v>
      </c>
      <c r="F2">
        <v>319.30200000000002</v>
      </c>
      <c r="G2">
        <v>319.30250000000001</v>
      </c>
      <c r="H2">
        <v>319.303</v>
      </c>
      <c r="I2">
        <v>319.30349999999999</v>
      </c>
      <c r="J2">
        <v>319.30399999999997</v>
      </c>
      <c r="K2">
        <v>319.30450000000002</v>
      </c>
      <c r="L2">
        <v>319.30500000000001</v>
      </c>
      <c r="M2">
        <v>319.30549999999999</v>
      </c>
      <c r="N2">
        <v>319.30599999999998</v>
      </c>
      <c r="O2">
        <v>319.30650000000003</v>
      </c>
      <c r="P2">
        <v>319.30700000000002</v>
      </c>
      <c r="Q2">
        <v>319.3075</v>
      </c>
      <c r="R2">
        <v>319.30799999999999</v>
      </c>
      <c r="S2">
        <v>319.30849999999998</v>
      </c>
      <c r="T2">
        <v>319.30900000000003</v>
      </c>
      <c r="U2">
        <v>319.30950000000001</v>
      </c>
      <c r="V2">
        <v>319.31</v>
      </c>
      <c r="W2">
        <v>319.31049999999999</v>
      </c>
      <c r="X2">
        <v>319.31099999999998</v>
      </c>
      <c r="Y2">
        <v>319.31150000000002</v>
      </c>
      <c r="Z2">
        <v>319.31200000000001</v>
      </c>
      <c r="AA2">
        <v>319.3125</v>
      </c>
      <c r="AB2">
        <v>319.31299999999999</v>
      </c>
      <c r="AC2">
        <v>319.31349999999998</v>
      </c>
      <c r="AD2">
        <v>319.31400000000002</v>
      </c>
      <c r="AE2">
        <v>319.31450000000001</v>
      </c>
      <c r="AF2">
        <v>319.315</v>
      </c>
      <c r="AG2">
        <v>319.31549999999999</v>
      </c>
      <c r="AH2">
        <v>319.31599999999997</v>
      </c>
      <c r="AI2">
        <v>319.31650000000002</v>
      </c>
      <c r="AJ2">
        <v>319.31700000000001</v>
      </c>
      <c r="AK2">
        <v>319.3175</v>
      </c>
      <c r="AL2">
        <v>319.31799999999998</v>
      </c>
      <c r="AM2">
        <v>319.31849999999997</v>
      </c>
      <c r="AN2">
        <v>319.31900000000002</v>
      </c>
      <c r="AO2">
        <v>319.31950000000001</v>
      </c>
      <c r="AP2">
        <v>319.32</v>
      </c>
      <c r="AQ2">
        <v>319.32049999999998</v>
      </c>
      <c r="AR2">
        <v>319.32100000000003</v>
      </c>
      <c r="AS2">
        <v>319.32150000000001</v>
      </c>
      <c r="AT2">
        <v>319.322</v>
      </c>
      <c r="AU2">
        <v>319.32249999999999</v>
      </c>
      <c r="AV2">
        <v>319.32299999999998</v>
      </c>
      <c r="AW2">
        <v>319.32350000000002</v>
      </c>
      <c r="AX2">
        <v>319.32400000000001</v>
      </c>
      <c r="AY2">
        <v>319.3245</v>
      </c>
      <c r="AZ2">
        <v>319.32499999999999</v>
      </c>
      <c r="BA2">
        <v>319.32549999999998</v>
      </c>
      <c r="BB2">
        <v>319.32600000000002</v>
      </c>
      <c r="BC2">
        <v>319.32650000000001</v>
      </c>
      <c r="BD2">
        <v>319.327</v>
      </c>
      <c r="BE2">
        <v>319.32749999999999</v>
      </c>
      <c r="BF2">
        <v>319.32799999999997</v>
      </c>
      <c r="BG2">
        <v>319.32850000000002</v>
      </c>
      <c r="BH2">
        <v>319.32900000000001</v>
      </c>
      <c r="BI2">
        <v>319.3295</v>
      </c>
      <c r="BJ2">
        <v>319.33</v>
      </c>
      <c r="BK2">
        <v>319.33049999999997</v>
      </c>
      <c r="BL2">
        <v>319.33100000000002</v>
      </c>
      <c r="BM2">
        <v>319.33150000000001</v>
      </c>
      <c r="BN2">
        <v>319.33199999999999</v>
      </c>
      <c r="BO2">
        <v>319.33249999999998</v>
      </c>
      <c r="BP2">
        <v>319.33300000000003</v>
      </c>
      <c r="BQ2">
        <v>319.33350000000002</v>
      </c>
      <c r="BR2">
        <v>319.334</v>
      </c>
      <c r="BS2">
        <v>319.33449999999999</v>
      </c>
      <c r="BT2">
        <v>319.33499999999998</v>
      </c>
      <c r="BU2">
        <v>319.33550000000002</v>
      </c>
      <c r="BV2">
        <v>319.33600000000001</v>
      </c>
      <c r="BW2">
        <v>319.3365</v>
      </c>
      <c r="BX2">
        <v>319.33699999999999</v>
      </c>
      <c r="BY2">
        <v>319.33749999999998</v>
      </c>
      <c r="BZ2">
        <v>319.33800000000002</v>
      </c>
      <c r="CA2">
        <v>319.33850000000001</v>
      </c>
      <c r="CB2">
        <v>319.339</v>
      </c>
      <c r="CC2">
        <v>319.33949999999999</v>
      </c>
      <c r="CD2">
        <v>319.33999999999997</v>
      </c>
      <c r="CE2">
        <v>319.34050000000002</v>
      </c>
      <c r="CF2">
        <v>319.34100000000001</v>
      </c>
      <c r="CG2">
        <v>319.3415</v>
      </c>
      <c r="CH2">
        <v>319.34199999999998</v>
      </c>
      <c r="CI2">
        <v>319.34249999999997</v>
      </c>
      <c r="CJ2">
        <v>319.34300000000002</v>
      </c>
      <c r="CK2">
        <v>319.34350000000001</v>
      </c>
      <c r="CL2">
        <v>319.34399999999999</v>
      </c>
      <c r="CM2">
        <v>319.34449999999998</v>
      </c>
      <c r="CN2">
        <v>319.34500000000003</v>
      </c>
      <c r="CO2">
        <v>319.34550000000002</v>
      </c>
      <c r="CP2">
        <v>319.346</v>
      </c>
      <c r="CQ2">
        <v>319.34649999999999</v>
      </c>
      <c r="CR2">
        <v>319.34699999999998</v>
      </c>
      <c r="CS2">
        <v>319.34750000000003</v>
      </c>
      <c r="CT2">
        <v>319.34800000000001</v>
      </c>
      <c r="CU2">
        <v>319.3485</v>
      </c>
      <c r="CV2">
        <v>319.34899999999999</v>
      </c>
      <c r="CW2">
        <v>319.34949999999998</v>
      </c>
      <c r="CX2">
        <v>319.35000000000002</v>
      </c>
      <c r="CY2">
        <v>319.35050000000001</v>
      </c>
      <c r="CZ2">
        <v>319.351</v>
      </c>
      <c r="DA2">
        <v>319.35149999999999</v>
      </c>
      <c r="DB2">
        <v>319.35199999999998</v>
      </c>
      <c r="DC2">
        <v>319.35250000000002</v>
      </c>
      <c r="DD2">
        <v>319.35300000000001</v>
      </c>
      <c r="DE2">
        <v>319.3535</v>
      </c>
      <c r="DF2">
        <v>319.35399999999998</v>
      </c>
      <c r="DG2">
        <v>319.35449999999997</v>
      </c>
      <c r="DH2">
        <v>319.35500000000002</v>
      </c>
      <c r="DI2">
        <v>319.35550000000001</v>
      </c>
      <c r="DJ2">
        <v>319.35599999999999</v>
      </c>
      <c r="DK2">
        <v>319.35649999999998</v>
      </c>
      <c r="DL2">
        <v>319.35700000000003</v>
      </c>
      <c r="DM2">
        <v>319.35750000000002</v>
      </c>
      <c r="DN2">
        <v>319.358</v>
      </c>
      <c r="DO2">
        <v>319.35849999999999</v>
      </c>
      <c r="DP2">
        <v>319.35899999999998</v>
      </c>
      <c r="DQ2">
        <v>319.35950000000003</v>
      </c>
      <c r="DR2">
        <v>319.36</v>
      </c>
      <c r="DS2">
        <v>319.3605</v>
      </c>
      <c r="DT2">
        <v>319.36099999999999</v>
      </c>
      <c r="DU2">
        <v>319.36149999999998</v>
      </c>
      <c r="DV2">
        <v>319.36200000000002</v>
      </c>
      <c r="DW2">
        <v>319.36250000000001</v>
      </c>
      <c r="DX2">
        <v>319.363</v>
      </c>
      <c r="DY2">
        <v>319.36349999999999</v>
      </c>
      <c r="DZ2">
        <v>319.36399999999998</v>
      </c>
      <c r="EA2">
        <v>319.36450000000002</v>
      </c>
      <c r="EB2">
        <v>319.36500000000001</v>
      </c>
      <c r="EC2">
        <v>319.3655</v>
      </c>
      <c r="ED2">
        <v>319.36599999999999</v>
      </c>
      <c r="EE2">
        <v>319.36649999999997</v>
      </c>
      <c r="EF2">
        <v>319.36700000000002</v>
      </c>
      <c r="EG2">
        <v>319.36750000000001</v>
      </c>
      <c r="EH2">
        <v>319.36799999999999</v>
      </c>
      <c r="EI2">
        <v>319.36849999999998</v>
      </c>
      <c r="EJ2">
        <v>319.36900000000003</v>
      </c>
      <c r="EK2">
        <v>319.36950000000002</v>
      </c>
      <c r="EL2">
        <v>319.37</v>
      </c>
      <c r="EM2">
        <v>319.37049999999999</v>
      </c>
      <c r="EN2">
        <v>319.37099999999998</v>
      </c>
      <c r="EO2">
        <v>319.37150000000003</v>
      </c>
      <c r="EP2">
        <v>319.37200000000001</v>
      </c>
      <c r="EQ2">
        <v>319.3725</v>
      </c>
      <c r="ER2">
        <v>319.37299999999999</v>
      </c>
      <c r="ES2">
        <v>319.37349999999998</v>
      </c>
      <c r="ET2">
        <v>319.37400000000002</v>
      </c>
      <c r="EU2">
        <v>319.37450000000001</v>
      </c>
      <c r="EV2">
        <v>319.375</v>
      </c>
      <c r="EW2">
        <v>319.37549999999999</v>
      </c>
      <c r="EX2">
        <v>319.37599999999998</v>
      </c>
      <c r="EY2">
        <v>319.37650000000002</v>
      </c>
      <c r="EZ2">
        <v>319.37700000000001</v>
      </c>
      <c r="FA2">
        <v>319.3775</v>
      </c>
      <c r="FB2">
        <v>319.37799999999999</v>
      </c>
      <c r="FC2">
        <v>319.37849999999997</v>
      </c>
      <c r="FD2">
        <v>319.37900000000002</v>
      </c>
      <c r="FE2">
        <v>319.37950000000001</v>
      </c>
      <c r="FF2">
        <v>319.38</v>
      </c>
      <c r="FG2">
        <v>319.38049999999998</v>
      </c>
      <c r="FH2">
        <v>319.38099999999997</v>
      </c>
      <c r="FI2">
        <v>319.38150000000002</v>
      </c>
      <c r="FJ2">
        <v>319.38200000000001</v>
      </c>
      <c r="FK2">
        <v>319.38249999999999</v>
      </c>
      <c r="FL2">
        <v>319.38299999999998</v>
      </c>
      <c r="FM2">
        <v>319.38350000000003</v>
      </c>
      <c r="FN2">
        <v>319.38400000000001</v>
      </c>
      <c r="FO2">
        <v>319.3845</v>
      </c>
      <c r="FP2">
        <v>319.38499999999999</v>
      </c>
      <c r="FQ2">
        <v>319.38549999999998</v>
      </c>
      <c r="FR2">
        <v>319.38600000000002</v>
      </c>
      <c r="FS2">
        <v>319.38650000000001</v>
      </c>
      <c r="FT2">
        <v>319.387</v>
      </c>
      <c r="FU2">
        <v>319.38749999999999</v>
      </c>
      <c r="FV2">
        <v>319.38799999999998</v>
      </c>
      <c r="FW2">
        <v>319.38850000000002</v>
      </c>
      <c r="FX2">
        <v>319.38900000000001</v>
      </c>
      <c r="FY2">
        <v>319.3895</v>
      </c>
      <c r="FZ2">
        <v>319.39</v>
      </c>
      <c r="GA2">
        <v>319.39049999999997</v>
      </c>
      <c r="GB2">
        <v>319.39100000000002</v>
      </c>
      <c r="GC2">
        <v>319.39150000000001</v>
      </c>
      <c r="GD2">
        <v>319.392</v>
      </c>
      <c r="GE2">
        <v>319.39249999999998</v>
      </c>
      <c r="GF2">
        <v>319.39299999999997</v>
      </c>
      <c r="GG2">
        <v>319.39350000000002</v>
      </c>
      <c r="GH2">
        <v>319.39400000000001</v>
      </c>
      <c r="GI2">
        <v>319.39449999999999</v>
      </c>
      <c r="GJ2">
        <v>319.39499999999998</v>
      </c>
      <c r="GK2">
        <v>319.39550000000003</v>
      </c>
      <c r="GL2">
        <v>319.39600000000002</v>
      </c>
      <c r="GM2">
        <v>319.3965</v>
      </c>
      <c r="GN2">
        <v>319.39699999999999</v>
      </c>
      <c r="GO2">
        <v>319.39749999999998</v>
      </c>
      <c r="GP2">
        <v>319.39800000000002</v>
      </c>
      <c r="GQ2">
        <v>319.39850000000001</v>
      </c>
      <c r="GR2">
        <v>319.399</v>
      </c>
      <c r="GS2">
        <v>319.39949999999999</v>
      </c>
      <c r="GT2">
        <v>319.39999999999998</v>
      </c>
      <c r="GU2">
        <v>319.40050000000002</v>
      </c>
      <c r="GV2">
        <v>319.40100000000001</v>
      </c>
      <c r="GW2">
        <v>319.4015</v>
      </c>
      <c r="GX2">
        <v>319.40199999999999</v>
      </c>
      <c r="GY2">
        <v>319.40249999999997</v>
      </c>
      <c r="GZ2">
        <v>319.40300000000002</v>
      </c>
      <c r="HA2">
        <v>319.40350000000001</v>
      </c>
      <c r="HB2">
        <v>319.404</v>
      </c>
      <c r="HC2">
        <v>319.40449999999998</v>
      </c>
      <c r="HD2">
        <v>319.40499999999997</v>
      </c>
      <c r="HE2">
        <v>319.40550000000002</v>
      </c>
      <c r="HF2">
        <v>319.40600000000001</v>
      </c>
      <c r="HG2">
        <v>319.40649999999999</v>
      </c>
      <c r="HH2">
        <v>319.40699999999998</v>
      </c>
      <c r="HI2">
        <v>319.40750000000003</v>
      </c>
      <c r="HJ2">
        <v>319.40800000000002</v>
      </c>
      <c r="HK2">
        <v>319.4085</v>
      </c>
      <c r="HL2">
        <v>319.40899999999999</v>
      </c>
      <c r="HM2">
        <v>319.40949999999998</v>
      </c>
      <c r="HN2">
        <v>319.41000000000003</v>
      </c>
      <c r="HO2">
        <v>319.41050000000001</v>
      </c>
      <c r="HP2">
        <v>319.411</v>
      </c>
      <c r="HQ2">
        <v>319.41149999999999</v>
      </c>
      <c r="HR2">
        <v>319.41199999999998</v>
      </c>
      <c r="HS2">
        <v>319.41250000000002</v>
      </c>
      <c r="HT2">
        <v>319.41300000000001</v>
      </c>
      <c r="HU2">
        <v>319.4135</v>
      </c>
      <c r="HV2">
        <v>319.41399999999999</v>
      </c>
      <c r="HW2">
        <v>319.41449999999998</v>
      </c>
      <c r="HX2">
        <v>319.41500000000002</v>
      </c>
      <c r="HY2">
        <v>319.41550000000001</v>
      </c>
      <c r="HZ2">
        <v>319.416</v>
      </c>
      <c r="IA2">
        <v>319.41649999999998</v>
      </c>
      <c r="IB2">
        <v>319.41699999999997</v>
      </c>
      <c r="IC2">
        <v>319.41750000000002</v>
      </c>
      <c r="ID2">
        <v>319.41800000000001</v>
      </c>
      <c r="IE2">
        <v>319.41849999999999</v>
      </c>
      <c r="IF2">
        <v>319.41899999999998</v>
      </c>
      <c r="IG2">
        <v>319.41950000000003</v>
      </c>
      <c r="IH2">
        <v>319.42</v>
      </c>
      <c r="II2">
        <v>319.4205</v>
      </c>
      <c r="IJ2">
        <v>319.42099999999999</v>
      </c>
      <c r="IK2">
        <v>319.42149999999998</v>
      </c>
      <c r="IL2">
        <v>319.42200000000003</v>
      </c>
      <c r="IM2">
        <v>319.42250000000001</v>
      </c>
      <c r="IN2">
        <v>319.423</v>
      </c>
      <c r="IO2">
        <v>319.42349999999999</v>
      </c>
      <c r="IP2">
        <v>319.42399999999998</v>
      </c>
      <c r="IQ2">
        <v>319.42450000000002</v>
      </c>
      <c r="IR2">
        <v>319.42500000000001</v>
      </c>
      <c r="IS2">
        <v>319.4255</v>
      </c>
      <c r="IT2">
        <v>319.42599999999999</v>
      </c>
      <c r="IU2">
        <v>319.42649999999998</v>
      </c>
      <c r="IV2">
        <v>319.42700000000002</v>
      </c>
      <c r="IW2">
        <v>319.42750000000001</v>
      </c>
      <c r="IX2">
        <v>319.428</v>
      </c>
      <c r="IY2">
        <v>319.42849999999999</v>
      </c>
      <c r="IZ2">
        <v>319.42899999999997</v>
      </c>
      <c r="JA2">
        <v>319.42950000000002</v>
      </c>
      <c r="JB2">
        <v>319.43</v>
      </c>
      <c r="JC2">
        <v>319.43049999999999</v>
      </c>
      <c r="JD2">
        <v>319.43099999999998</v>
      </c>
      <c r="JE2">
        <v>319.43150000000003</v>
      </c>
      <c r="JF2">
        <v>319.43200000000002</v>
      </c>
      <c r="JG2">
        <v>319.4325</v>
      </c>
      <c r="JH2">
        <v>319.43299999999999</v>
      </c>
      <c r="JI2">
        <v>319.43349999999998</v>
      </c>
      <c r="JJ2">
        <v>319.43400000000003</v>
      </c>
      <c r="JK2">
        <v>319.43450000000001</v>
      </c>
      <c r="JL2">
        <v>319.435</v>
      </c>
      <c r="JM2">
        <v>319.43549999999999</v>
      </c>
      <c r="JN2">
        <v>319.43599999999998</v>
      </c>
      <c r="JO2">
        <v>319.43650000000002</v>
      </c>
      <c r="JP2">
        <v>319.43700000000001</v>
      </c>
      <c r="JQ2">
        <v>319.4375</v>
      </c>
      <c r="JR2">
        <v>319.43799999999999</v>
      </c>
      <c r="JS2">
        <v>319.43849999999998</v>
      </c>
      <c r="JT2">
        <v>319.43900000000002</v>
      </c>
      <c r="JU2">
        <v>319.43950000000001</v>
      </c>
      <c r="JV2">
        <v>319.44</v>
      </c>
      <c r="JW2">
        <v>319.44049999999999</v>
      </c>
      <c r="JX2">
        <v>319.44099999999997</v>
      </c>
      <c r="JY2">
        <v>319.44150000000002</v>
      </c>
      <c r="JZ2">
        <v>319.44200000000001</v>
      </c>
      <c r="KA2">
        <v>319.4425</v>
      </c>
      <c r="KB2">
        <v>319.44299999999998</v>
      </c>
      <c r="KC2">
        <v>319.44349999999997</v>
      </c>
      <c r="KD2">
        <v>319.44400000000002</v>
      </c>
      <c r="KE2">
        <v>319.44450000000001</v>
      </c>
      <c r="KF2">
        <v>319.44499999999999</v>
      </c>
      <c r="KG2">
        <v>319.44549999999998</v>
      </c>
      <c r="KH2">
        <v>319.44600000000003</v>
      </c>
      <c r="KI2">
        <v>319.44650000000001</v>
      </c>
      <c r="KJ2">
        <v>319.447</v>
      </c>
      <c r="KK2">
        <v>319.44749999999999</v>
      </c>
      <c r="KL2">
        <v>319.44799999999998</v>
      </c>
      <c r="KM2">
        <v>319.44850000000002</v>
      </c>
      <c r="KN2">
        <v>319.44900000000001</v>
      </c>
      <c r="KO2">
        <v>319.4495</v>
      </c>
      <c r="KP2">
        <v>319.45</v>
      </c>
      <c r="KQ2">
        <v>319.45049999999998</v>
      </c>
      <c r="KR2">
        <v>319.45100000000002</v>
      </c>
      <c r="KS2">
        <v>319.45150000000001</v>
      </c>
      <c r="KT2">
        <v>319.452</v>
      </c>
      <c r="KU2">
        <v>319.45249999999999</v>
      </c>
      <c r="KV2">
        <v>319.45299999999997</v>
      </c>
      <c r="KW2">
        <v>319.45350000000002</v>
      </c>
      <c r="KX2">
        <v>319.45400000000001</v>
      </c>
      <c r="KY2">
        <v>319.4545</v>
      </c>
      <c r="KZ2">
        <v>319.45499999999998</v>
      </c>
      <c r="LA2">
        <v>319.45549999999997</v>
      </c>
      <c r="LB2">
        <v>319.45600000000002</v>
      </c>
      <c r="LC2">
        <v>319.45650000000001</v>
      </c>
      <c r="LD2">
        <v>319.45699999999999</v>
      </c>
      <c r="LE2">
        <v>319.45749999999998</v>
      </c>
      <c r="LF2">
        <v>319.45800000000003</v>
      </c>
      <c r="LG2">
        <v>319.45850000000002</v>
      </c>
      <c r="LH2">
        <v>319.459</v>
      </c>
      <c r="LI2">
        <v>319.45949999999999</v>
      </c>
      <c r="LJ2">
        <v>319.45999999999998</v>
      </c>
      <c r="LK2">
        <v>319.46050000000002</v>
      </c>
      <c r="LL2">
        <v>319.46100000000001</v>
      </c>
      <c r="LM2">
        <v>319.4615</v>
      </c>
      <c r="LN2">
        <v>319.46199999999999</v>
      </c>
      <c r="LO2">
        <v>319.46249999999998</v>
      </c>
      <c r="LP2">
        <v>319.46300000000002</v>
      </c>
      <c r="LQ2">
        <v>319.46350000000001</v>
      </c>
      <c r="LR2">
        <v>319.464</v>
      </c>
      <c r="LS2">
        <v>319.46449999999999</v>
      </c>
      <c r="LT2">
        <v>319.46499999999997</v>
      </c>
      <c r="LU2">
        <v>319.46550000000002</v>
      </c>
      <c r="LV2">
        <v>319.46600000000001</v>
      </c>
      <c r="LW2">
        <v>319.4665</v>
      </c>
      <c r="LX2">
        <v>319.46699999999998</v>
      </c>
      <c r="LY2">
        <v>319.46749999999997</v>
      </c>
      <c r="LZ2">
        <v>319.46800000000002</v>
      </c>
      <c r="MA2">
        <v>319.46850000000001</v>
      </c>
      <c r="MB2">
        <v>319.46899999999999</v>
      </c>
      <c r="MC2">
        <v>319.46949999999998</v>
      </c>
      <c r="MD2">
        <v>319.47000000000003</v>
      </c>
      <c r="ME2">
        <v>319.47050000000002</v>
      </c>
      <c r="MF2">
        <v>319.471</v>
      </c>
      <c r="MG2">
        <v>319.47149999999999</v>
      </c>
      <c r="MH2">
        <v>319.47199999999998</v>
      </c>
      <c r="MI2">
        <v>319.47250000000003</v>
      </c>
      <c r="MJ2">
        <v>319.47300000000001</v>
      </c>
      <c r="MK2">
        <v>319.4735</v>
      </c>
      <c r="ML2">
        <v>319.47399999999999</v>
      </c>
      <c r="MM2">
        <v>319.47449999999998</v>
      </c>
      <c r="MN2">
        <v>319.47500000000002</v>
      </c>
      <c r="MO2">
        <v>319.47550000000001</v>
      </c>
      <c r="MP2">
        <v>319.476</v>
      </c>
      <c r="MQ2">
        <v>319.47649999999999</v>
      </c>
      <c r="MR2">
        <v>319.47699999999998</v>
      </c>
      <c r="MS2">
        <v>319.47750000000002</v>
      </c>
      <c r="MT2">
        <v>319.47800000000001</v>
      </c>
      <c r="MU2">
        <v>319.4785</v>
      </c>
      <c r="MV2">
        <v>319.47899999999998</v>
      </c>
      <c r="MW2">
        <v>319.47949999999997</v>
      </c>
      <c r="MX2">
        <v>319.48</v>
      </c>
      <c r="MY2">
        <v>319.48050000000001</v>
      </c>
      <c r="MZ2">
        <v>319.48099999999999</v>
      </c>
      <c r="NA2">
        <v>319.48149999999998</v>
      </c>
      <c r="NB2">
        <v>319.48200000000003</v>
      </c>
      <c r="NC2">
        <v>319.48250000000002</v>
      </c>
      <c r="ND2">
        <v>319.483</v>
      </c>
      <c r="NE2">
        <v>319.48349999999999</v>
      </c>
      <c r="NF2">
        <v>319.48399999999998</v>
      </c>
      <c r="NG2">
        <v>319.48450000000003</v>
      </c>
      <c r="NH2">
        <v>319.48500000000001</v>
      </c>
      <c r="NI2">
        <v>319.4855</v>
      </c>
      <c r="NJ2">
        <v>319.48599999999999</v>
      </c>
      <c r="NK2">
        <v>319.48649999999998</v>
      </c>
      <c r="NL2">
        <v>319.48700000000002</v>
      </c>
      <c r="NM2">
        <v>319.48750000000001</v>
      </c>
      <c r="NN2">
        <v>319.488</v>
      </c>
      <c r="NO2">
        <v>319.48849999999999</v>
      </c>
      <c r="NP2">
        <v>319.48899999999998</v>
      </c>
      <c r="NQ2">
        <v>319.48950000000002</v>
      </c>
      <c r="NR2">
        <v>319.49</v>
      </c>
      <c r="NS2">
        <v>319.4905</v>
      </c>
      <c r="NT2">
        <v>319.49099999999999</v>
      </c>
      <c r="NU2">
        <v>319.49149999999997</v>
      </c>
      <c r="NV2">
        <v>319.49200000000002</v>
      </c>
      <c r="NW2">
        <v>319.49250000000001</v>
      </c>
      <c r="NX2">
        <v>319.49299999999999</v>
      </c>
      <c r="NY2">
        <v>319.49349999999998</v>
      </c>
      <c r="NZ2">
        <v>319.49400000000003</v>
      </c>
      <c r="OA2">
        <v>319.49450000000002</v>
      </c>
      <c r="OB2">
        <v>319.495</v>
      </c>
      <c r="OC2">
        <v>319.49549999999999</v>
      </c>
      <c r="OD2">
        <v>319.49599999999998</v>
      </c>
      <c r="OE2">
        <v>319.49650000000003</v>
      </c>
      <c r="OF2">
        <v>319.49700000000001</v>
      </c>
      <c r="OG2">
        <v>319.4975</v>
      </c>
      <c r="OH2">
        <v>319.49799999999999</v>
      </c>
      <c r="OI2">
        <v>319.49849999999998</v>
      </c>
      <c r="OJ2">
        <v>319.49900000000002</v>
      </c>
      <c r="OK2">
        <v>319.49950000000001</v>
      </c>
      <c r="OL2">
        <v>319.5</v>
      </c>
      <c r="OM2">
        <v>319.50049999999999</v>
      </c>
      <c r="ON2">
        <v>319.50099999999998</v>
      </c>
      <c r="OO2">
        <v>319.50150000000002</v>
      </c>
      <c r="OP2">
        <v>319.50200000000001</v>
      </c>
      <c r="OQ2">
        <v>319.5025</v>
      </c>
      <c r="OR2">
        <v>319.50299999999999</v>
      </c>
      <c r="OS2">
        <v>319.50349999999997</v>
      </c>
      <c r="OT2">
        <v>319.50400000000002</v>
      </c>
      <c r="OU2">
        <v>319.50450000000001</v>
      </c>
      <c r="OV2">
        <v>319.505</v>
      </c>
      <c r="OW2">
        <v>319.50549999999998</v>
      </c>
      <c r="OX2">
        <v>319.50599999999997</v>
      </c>
      <c r="OY2">
        <v>319.50650000000002</v>
      </c>
      <c r="OZ2">
        <v>319.50700000000001</v>
      </c>
      <c r="PA2">
        <v>319.50749999999999</v>
      </c>
      <c r="PB2">
        <v>319.50799999999998</v>
      </c>
      <c r="PC2">
        <v>319.50850000000003</v>
      </c>
      <c r="PD2">
        <v>319.50900000000001</v>
      </c>
      <c r="PE2">
        <v>319.5095</v>
      </c>
      <c r="PF2">
        <v>319.51</v>
      </c>
      <c r="PG2">
        <v>319.51049999999998</v>
      </c>
      <c r="PH2">
        <v>319.51100000000002</v>
      </c>
      <c r="PI2">
        <v>319.51150000000001</v>
      </c>
      <c r="PJ2">
        <v>319.512</v>
      </c>
      <c r="PK2">
        <v>319.51249999999999</v>
      </c>
      <c r="PL2">
        <v>319.51299999999998</v>
      </c>
      <c r="PM2">
        <v>319.51350000000002</v>
      </c>
      <c r="PN2">
        <v>319.51400000000001</v>
      </c>
      <c r="PO2">
        <v>319.5145</v>
      </c>
      <c r="PP2">
        <v>319.51499999999999</v>
      </c>
      <c r="PQ2">
        <v>319.51549999999997</v>
      </c>
      <c r="PR2">
        <v>319.51600000000002</v>
      </c>
      <c r="PS2">
        <v>319.51650000000001</v>
      </c>
      <c r="PT2">
        <v>319.517</v>
      </c>
      <c r="PU2">
        <v>319.51749999999998</v>
      </c>
      <c r="PV2">
        <v>319.51799999999997</v>
      </c>
      <c r="PW2">
        <v>319.51850000000002</v>
      </c>
      <c r="PX2">
        <v>319.51900000000001</v>
      </c>
      <c r="PY2">
        <v>319.51949999999999</v>
      </c>
      <c r="PZ2">
        <v>319.52</v>
      </c>
      <c r="QA2">
        <v>319.52050000000003</v>
      </c>
      <c r="QB2">
        <v>319.52100000000002</v>
      </c>
      <c r="QC2">
        <v>319.5215</v>
      </c>
      <c r="QD2">
        <v>319.52199999999999</v>
      </c>
      <c r="QE2">
        <v>319.52249999999998</v>
      </c>
      <c r="QF2">
        <v>319.52300000000002</v>
      </c>
      <c r="QG2">
        <v>319.52350000000001</v>
      </c>
      <c r="QH2">
        <v>319.524</v>
      </c>
      <c r="QI2">
        <v>319.52449999999999</v>
      </c>
      <c r="QJ2">
        <v>319.52499999999998</v>
      </c>
      <c r="QK2">
        <v>319.52550000000002</v>
      </c>
      <c r="QL2">
        <v>319.52600000000001</v>
      </c>
      <c r="QM2">
        <v>319.5265</v>
      </c>
      <c r="QN2">
        <v>319.52699999999999</v>
      </c>
      <c r="QO2">
        <v>319.52749999999997</v>
      </c>
      <c r="QP2">
        <v>319.52800000000002</v>
      </c>
      <c r="QQ2">
        <v>319.52850000000001</v>
      </c>
      <c r="QR2">
        <v>319.529</v>
      </c>
      <c r="QS2">
        <v>319.52949999999998</v>
      </c>
      <c r="QT2">
        <v>319.52999999999997</v>
      </c>
      <c r="QU2">
        <v>319.53050000000002</v>
      </c>
      <c r="QV2">
        <v>319.53100000000001</v>
      </c>
      <c r="QW2">
        <v>319.53149999999999</v>
      </c>
      <c r="QX2">
        <v>319.53199999999998</v>
      </c>
      <c r="QY2">
        <v>319.53250000000003</v>
      </c>
      <c r="QZ2">
        <v>319.53300000000002</v>
      </c>
      <c r="RA2">
        <v>319.5335</v>
      </c>
      <c r="RB2">
        <v>319.53399999999999</v>
      </c>
      <c r="RC2">
        <v>319.53449999999998</v>
      </c>
      <c r="RD2">
        <v>319.53500000000003</v>
      </c>
      <c r="RE2">
        <v>319.53550000000001</v>
      </c>
      <c r="RF2">
        <v>319.536</v>
      </c>
      <c r="RG2">
        <v>319.53649999999999</v>
      </c>
      <c r="RH2">
        <v>319.53699999999998</v>
      </c>
      <c r="RI2">
        <v>319.53750000000002</v>
      </c>
      <c r="RJ2">
        <v>319.53800000000001</v>
      </c>
      <c r="RK2">
        <v>319.5385</v>
      </c>
      <c r="RL2">
        <v>319.53899999999999</v>
      </c>
      <c r="RM2">
        <v>319.53949999999998</v>
      </c>
      <c r="RN2">
        <v>319.54000000000002</v>
      </c>
      <c r="RO2">
        <v>319.54050000000001</v>
      </c>
      <c r="RP2">
        <v>319.541</v>
      </c>
      <c r="RQ2">
        <v>319.54149999999998</v>
      </c>
      <c r="RR2">
        <v>319.54199999999997</v>
      </c>
      <c r="RS2">
        <v>319.54250000000002</v>
      </c>
      <c r="RT2">
        <v>319.54300000000001</v>
      </c>
      <c r="RU2">
        <v>319.54349999999999</v>
      </c>
      <c r="RV2">
        <v>319.54399999999998</v>
      </c>
      <c r="RW2">
        <v>319.54450000000003</v>
      </c>
      <c r="RX2">
        <v>319.54500000000002</v>
      </c>
      <c r="RY2">
        <v>319.5455</v>
      </c>
      <c r="RZ2">
        <v>319.54599999999999</v>
      </c>
      <c r="SA2">
        <v>319.54649999999998</v>
      </c>
      <c r="SB2">
        <v>319.54700000000003</v>
      </c>
      <c r="SC2">
        <v>319.54750000000001</v>
      </c>
      <c r="SD2">
        <v>319.548</v>
      </c>
      <c r="SE2">
        <v>319.54849999999999</v>
      </c>
      <c r="SF2">
        <v>319.54899999999998</v>
      </c>
      <c r="SG2">
        <v>319.54950000000002</v>
      </c>
      <c r="SH2">
        <v>319.55</v>
      </c>
      <c r="SI2">
        <v>319.5505</v>
      </c>
      <c r="SJ2">
        <v>319.55099999999999</v>
      </c>
      <c r="SK2">
        <v>319.55149999999998</v>
      </c>
      <c r="SL2">
        <v>319.55200000000002</v>
      </c>
      <c r="SM2">
        <v>319.55250000000001</v>
      </c>
      <c r="SN2">
        <v>319.553</v>
      </c>
      <c r="SO2">
        <v>319.55349999999999</v>
      </c>
      <c r="SP2">
        <v>319.55399999999997</v>
      </c>
      <c r="SQ2">
        <v>319.55450000000002</v>
      </c>
      <c r="SR2">
        <v>319.55500000000001</v>
      </c>
      <c r="SS2">
        <v>319.55549999999999</v>
      </c>
      <c r="ST2">
        <v>319.55599999999998</v>
      </c>
      <c r="SU2">
        <v>319.55650000000003</v>
      </c>
      <c r="SV2">
        <v>319.55700000000002</v>
      </c>
      <c r="SW2">
        <v>319.5575</v>
      </c>
      <c r="SX2">
        <v>319.55799999999999</v>
      </c>
      <c r="SY2">
        <v>319.55849999999998</v>
      </c>
      <c r="SZ2">
        <v>319.55900000000003</v>
      </c>
      <c r="TA2">
        <v>319.55950000000001</v>
      </c>
      <c r="TB2">
        <v>319.56</v>
      </c>
      <c r="TC2">
        <v>319.56049999999999</v>
      </c>
      <c r="TD2">
        <v>319.56099999999998</v>
      </c>
      <c r="TE2">
        <v>319.56150000000002</v>
      </c>
      <c r="TF2">
        <v>319.56200000000001</v>
      </c>
      <c r="TG2">
        <v>319.5625</v>
      </c>
      <c r="TH2">
        <v>319.56299999999999</v>
      </c>
      <c r="TI2">
        <v>319.56349999999998</v>
      </c>
      <c r="TJ2">
        <v>319.56400000000002</v>
      </c>
      <c r="TK2">
        <v>319.56450000000001</v>
      </c>
      <c r="TL2">
        <v>319.565</v>
      </c>
      <c r="TM2">
        <v>319.56549999999999</v>
      </c>
      <c r="TN2">
        <v>319.56599999999997</v>
      </c>
      <c r="TO2">
        <v>319.56650000000002</v>
      </c>
      <c r="TP2">
        <v>319.56700000000001</v>
      </c>
      <c r="TQ2">
        <v>319.5675</v>
      </c>
      <c r="TR2">
        <v>319.56799999999998</v>
      </c>
      <c r="TS2">
        <v>319.56849999999997</v>
      </c>
      <c r="TT2">
        <v>319.56900000000002</v>
      </c>
      <c r="TU2">
        <v>319.56950000000001</v>
      </c>
      <c r="TV2">
        <v>319.57</v>
      </c>
      <c r="TW2">
        <v>319.57049999999998</v>
      </c>
      <c r="TX2">
        <v>319.57100000000003</v>
      </c>
      <c r="TY2">
        <v>319.57150000000001</v>
      </c>
      <c r="TZ2">
        <v>319.572</v>
      </c>
      <c r="UA2">
        <v>319.57249999999999</v>
      </c>
      <c r="UB2">
        <v>319.57299999999998</v>
      </c>
      <c r="UC2">
        <v>319.57350000000002</v>
      </c>
      <c r="UD2">
        <v>319.57400000000001</v>
      </c>
      <c r="UE2">
        <v>319.5745</v>
      </c>
      <c r="UF2">
        <v>319.57499999999999</v>
      </c>
      <c r="UG2">
        <v>319.57549999999998</v>
      </c>
      <c r="UH2">
        <v>319.57600000000002</v>
      </c>
      <c r="UI2">
        <v>319.57650000000001</v>
      </c>
      <c r="UJ2">
        <v>319.577</v>
      </c>
      <c r="UK2">
        <v>319.57749999999999</v>
      </c>
      <c r="UL2">
        <v>319.57799999999997</v>
      </c>
      <c r="UM2">
        <v>319.57850000000002</v>
      </c>
      <c r="UN2">
        <v>319.57900000000001</v>
      </c>
      <c r="UO2">
        <v>319.5795</v>
      </c>
      <c r="UP2">
        <v>319.58</v>
      </c>
      <c r="UQ2">
        <v>319.58049999999997</v>
      </c>
      <c r="UR2">
        <v>319.58100000000002</v>
      </c>
      <c r="US2">
        <v>319.58150000000001</v>
      </c>
      <c r="UT2">
        <v>319.58199999999999</v>
      </c>
      <c r="UU2">
        <v>319.58249999999998</v>
      </c>
      <c r="UV2">
        <v>319.58300000000003</v>
      </c>
      <c r="UW2">
        <v>319.58350000000002</v>
      </c>
      <c r="UX2">
        <v>319.584</v>
      </c>
      <c r="UY2">
        <v>319.58449999999999</v>
      </c>
      <c r="UZ2">
        <v>319.58499999999998</v>
      </c>
      <c r="VA2">
        <v>319.58550000000002</v>
      </c>
      <c r="VB2">
        <v>319.58600000000001</v>
      </c>
      <c r="VC2">
        <v>319.5865</v>
      </c>
      <c r="VD2">
        <v>319.58699999999999</v>
      </c>
      <c r="VE2">
        <v>319.58749999999998</v>
      </c>
      <c r="VF2">
        <v>319.58800000000002</v>
      </c>
      <c r="VG2">
        <v>319.58850000000001</v>
      </c>
      <c r="VH2">
        <v>319.589</v>
      </c>
      <c r="VI2">
        <v>319.58949999999999</v>
      </c>
      <c r="VJ2">
        <v>319.58999999999997</v>
      </c>
      <c r="VK2">
        <v>319.59050000000002</v>
      </c>
      <c r="VL2">
        <v>319.59100000000001</v>
      </c>
      <c r="VM2">
        <v>319.5915</v>
      </c>
      <c r="VN2">
        <v>319.59199999999998</v>
      </c>
      <c r="VO2">
        <v>319.59249999999997</v>
      </c>
      <c r="VP2">
        <v>319.59300000000002</v>
      </c>
      <c r="VQ2">
        <v>319.59350000000001</v>
      </c>
      <c r="VR2">
        <v>319.59399999999999</v>
      </c>
      <c r="VS2">
        <v>319.59449999999998</v>
      </c>
      <c r="VT2">
        <v>319.59500000000003</v>
      </c>
      <c r="VU2">
        <v>319.59550000000002</v>
      </c>
      <c r="VV2">
        <v>319.596</v>
      </c>
      <c r="VW2">
        <v>319.59649999999999</v>
      </c>
      <c r="VX2">
        <v>319.59699999999998</v>
      </c>
      <c r="VY2">
        <v>319.59750000000003</v>
      </c>
      <c r="VZ2">
        <v>319.59800000000001</v>
      </c>
      <c r="WA2">
        <v>319.5985</v>
      </c>
      <c r="WB2">
        <v>319.59899999999999</v>
      </c>
      <c r="WC2">
        <v>319.59949999999998</v>
      </c>
      <c r="WD2">
        <v>319.60000000000002</v>
      </c>
      <c r="WE2">
        <v>319.60050000000001</v>
      </c>
      <c r="WF2">
        <v>319.601</v>
      </c>
      <c r="WG2">
        <v>319.60149999999999</v>
      </c>
      <c r="WH2">
        <v>319.60199999999998</v>
      </c>
      <c r="WI2">
        <v>319.60250000000002</v>
      </c>
      <c r="WJ2">
        <v>319.60300000000001</v>
      </c>
      <c r="WK2">
        <v>319.6035</v>
      </c>
      <c r="WL2">
        <v>319.60399999999998</v>
      </c>
      <c r="WM2">
        <v>319.60449999999997</v>
      </c>
      <c r="WN2">
        <v>319.60500000000002</v>
      </c>
      <c r="WO2">
        <v>319.60550000000001</v>
      </c>
      <c r="WP2">
        <v>319.60599999999999</v>
      </c>
      <c r="WQ2">
        <v>319.60649999999998</v>
      </c>
      <c r="WR2">
        <v>319.60700000000003</v>
      </c>
      <c r="WS2">
        <v>319.60750000000002</v>
      </c>
      <c r="WT2">
        <v>319.608</v>
      </c>
      <c r="WU2">
        <v>319.60849999999999</v>
      </c>
      <c r="WV2">
        <v>319.60899999999998</v>
      </c>
      <c r="WW2">
        <v>319.60950000000003</v>
      </c>
      <c r="WX2">
        <v>319.61</v>
      </c>
      <c r="WY2">
        <v>319.6105</v>
      </c>
      <c r="WZ2">
        <v>319.61099999999999</v>
      </c>
      <c r="XA2">
        <v>319.61149999999998</v>
      </c>
      <c r="XB2">
        <v>319.61200000000002</v>
      </c>
      <c r="XC2">
        <v>319.61250000000001</v>
      </c>
      <c r="XD2">
        <v>319.613</v>
      </c>
      <c r="XE2">
        <v>319.61349999999999</v>
      </c>
      <c r="XF2">
        <v>319.61399999999998</v>
      </c>
      <c r="XG2">
        <v>319.61450000000002</v>
      </c>
      <c r="XH2">
        <v>319.61500000000001</v>
      </c>
      <c r="XI2">
        <v>319.6155</v>
      </c>
      <c r="XJ2">
        <v>319.61599999999999</v>
      </c>
      <c r="XK2">
        <v>319.61649999999997</v>
      </c>
      <c r="XL2">
        <v>319.61700000000002</v>
      </c>
      <c r="XM2">
        <v>319.61750000000001</v>
      </c>
      <c r="XN2">
        <v>319.61799999999999</v>
      </c>
      <c r="XO2">
        <v>319.61849999999998</v>
      </c>
      <c r="XP2">
        <v>319.61900000000003</v>
      </c>
      <c r="XQ2">
        <v>319.61950000000002</v>
      </c>
      <c r="XR2">
        <v>319.62</v>
      </c>
      <c r="XS2">
        <v>319.62049999999999</v>
      </c>
      <c r="XT2">
        <v>319.62099999999998</v>
      </c>
      <c r="XU2">
        <v>319.62150000000003</v>
      </c>
      <c r="XV2">
        <v>319.62200000000001</v>
      </c>
      <c r="XW2">
        <v>319.6225</v>
      </c>
      <c r="XX2">
        <v>319.62299999999999</v>
      </c>
      <c r="XY2">
        <v>319.62349999999998</v>
      </c>
      <c r="XZ2">
        <v>319.62400000000002</v>
      </c>
      <c r="YA2">
        <v>319.62450000000001</v>
      </c>
      <c r="YB2">
        <v>319.625</v>
      </c>
      <c r="YC2">
        <v>319.62549999999999</v>
      </c>
      <c r="YD2">
        <v>319.62599999999998</v>
      </c>
      <c r="YE2">
        <v>319.62650000000002</v>
      </c>
      <c r="YF2">
        <v>319.62700000000001</v>
      </c>
      <c r="YG2">
        <v>319.6275</v>
      </c>
      <c r="YH2">
        <v>319.62799999999999</v>
      </c>
      <c r="YI2">
        <v>319.62849999999997</v>
      </c>
      <c r="YJ2">
        <v>319.62900000000002</v>
      </c>
      <c r="YK2">
        <v>319.62950000000001</v>
      </c>
      <c r="YL2">
        <v>319.63</v>
      </c>
      <c r="YM2">
        <v>319.63049999999998</v>
      </c>
      <c r="YN2">
        <v>319.63099999999997</v>
      </c>
      <c r="YO2">
        <v>319.63150000000002</v>
      </c>
      <c r="YP2">
        <v>319.63200000000001</v>
      </c>
      <c r="YQ2">
        <v>319.63249999999999</v>
      </c>
      <c r="YR2">
        <v>319.63299999999998</v>
      </c>
      <c r="YS2">
        <v>319.63350000000003</v>
      </c>
      <c r="YT2">
        <v>319.63400000000001</v>
      </c>
      <c r="YU2">
        <v>319.6345</v>
      </c>
      <c r="YV2">
        <v>319.63499999999999</v>
      </c>
      <c r="YW2">
        <v>319.63549999999998</v>
      </c>
      <c r="YX2">
        <v>319.63600000000002</v>
      </c>
      <c r="YY2">
        <v>319.63650000000001</v>
      </c>
      <c r="YZ2">
        <v>319.637</v>
      </c>
      <c r="ZA2">
        <v>319.63749999999999</v>
      </c>
      <c r="ZB2">
        <v>319.63799999999998</v>
      </c>
      <c r="ZC2">
        <v>319.63850000000002</v>
      </c>
      <c r="ZD2">
        <v>319.63900000000001</v>
      </c>
      <c r="ZE2">
        <v>319.6395</v>
      </c>
      <c r="ZF2">
        <v>319.64</v>
      </c>
      <c r="ZG2">
        <v>319.64049999999997</v>
      </c>
      <c r="ZH2">
        <v>319.64100000000002</v>
      </c>
      <c r="ZI2">
        <v>319.64150000000001</v>
      </c>
      <c r="ZJ2">
        <v>319.642</v>
      </c>
      <c r="ZK2">
        <v>319.64249999999998</v>
      </c>
      <c r="ZL2">
        <v>319.64299999999997</v>
      </c>
      <c r="ZM2">
        <v>319.64350000000002</v>
      </c>
      <c r="ZN2">
        <v>319.64400000000001</v>
      </c>
      <c r="ZO2">
        <v>319.64449999999999</v>
      </c>
      <c r="ZP2">
        <v>319.64499999999998</v>
      </c>
      <c r="ZQ2">
        <v>319.64550000000003</v>
      </c>
      <c r="ZR2">
        <v>319.64600000000002</v>
      </c>
      <c r="ZS2">
        <v>319.6465</v>
      </c>
      <c r="ZT2">
        <v>319.64699999999999</v>
      </c>
      <c r="ZU2">
        <v>319.64749999999998</v>
      </c>
      <c r="ZV2">
        <v>319.64800000000002</v>
      </c>
      <c r="ZW2">
        <v>319.64850000000001</v>
      </c>
      <c r="ZX2">
        <v>319.649</v>
      </c>
      <c r="ZY2">
        <v>319.64949999999999</v>
      </c>
      <c r="ZZ2">
        <v>319.64999999999998</v>
      </c>
      <c r="AAA2">
        <v>319.65050000000002</v>
      </c>
      <c r="AAB2">
        <v>319.65100000000001</v>
      </c>
      <c r="AAC2">
        <v>319.6515</v>
      </c>
      <c r="AAD2">
        <v>319.65199999999999</v>
      </c>
      <c r="AAE2">
        <v>319.65249999999997</v>
      </c>
      <c r="AAF2">
        <v>319.65300000000002</v>
      </c>
      <c r="AAG2">
        <v>319.65350000000001</v>
      </c>
      <c r="AAH2">
        <v>319.654</v>
      </c>
      <c r="AAI2">
        <v>319.65449999999998</v>
      </c>
      <c r="AAJ2">
        <v>319.65499999999997</v>
      </c>
      <c r="AAK2">
        <v>319.65550000000002</v>
      </c>
      <c r="AAL2">
        <v>319.65600000000001</v>
      </c>
      <c r="AAM2">
        <v>319.65649999999999</v>
      </c>
      <c r="AAN2">
        <v>319.65699999999998</v>
      </c>
      <c r="AAO2">
        <v>319.65750000000003</v>
      </c>
      <c r="AAP2">
        <v>319.65800000000002</v>
      </c>
      <c r="AAQ2">
        <v>319.6585</v>
      </c>
      <c r="AAR2">
        <v>319.65899999999999</v>
      </c>
      <c r="AAS2">
        <v>319.65949999999998</v>
      </c>
      <c r="AAT2">
        <v>319.66000000000003</v>
      </c>
      <c r="AAU2">
        <v>319.66050000000001</v>
      </c>
      <c r="AAV2">
        <v>319.661</v>
      </c>
      <c r="AAW2">
        <v>319.66149999999999</v>
      </c>
      <c r="AAX2">
        <v>319.66199999999998</v>
      </c>
      <c r="AAY2">
        <v>319.66250000000002</v>
      </c>
      <c r="AAZ2">
        <v>319.66300000000001</v>
      </c>
      <c r="ABA2">
        <v>319.6635</v>
      </c>
      <c r="ABB2">
        <v>319.66399999999999</v>
      </c>
      <c r="ABC2">
        <v>319.66449999999998</v>
      </c>
      <c r="ABD2">
        <v>319.66500000000002</v>
      </c>
      <c r="ABE2">
        <v>319.66550000000001</v>
      </c>
      <c r="ABF2">
        <v>319.666</v>
      </c>
      <c r="ABG2">
        <v>319.66649999999998</v>
      </c>
      <c r="ABH2">
        <v>319.66699999999997</v>
      </c>
      <c r="ABI2">
        <v>319.66750000000002</v>
      </c>
      <c r="ABJ2">
        <v>319.66800000000001</v>
      </c>
      <c r="ABK2">
        <v>319.66849999999999</v>
      </c>
      <c r="ABL2">
        <v>319.66899999999998</v>
      </c>
      <c r="ABM2">
        <v>319.66950000000003</v>
      </c>
      <c r="ABN2">
        <v>319.67</v>
      </c>
      <c r="ABO2">
        <v>319.6705</v>
      </c>
      <c r="ABP2">
        <v>319.67099999999999</v>
      </c>
      <c r="ABQ2">
        <v>319.67149999999998</v>
      </c>
      <c r="ABR2">
        <v>319.67200000000003</v>
      </c>
      <c r="ABS2">
        <v>319.67250000000001</v>
      </c>
      <c r="ABT2">
        <v>319.673</v>
      </c>
      <c r="ABU2">
        <v>319.67349999999999</v>
      </c>
      <c r="ABV2">
        <v>319.67399999999998</v>
      </c>
      <c r="ABW2">
        <v>319.67450000000002</v>
      </c>
      <c r="ABX2">
        <v>319.67500000000001</v>
      </c>
      <c r="ABY2">
        <v>319.6755</v>
      </c>
      <c r="ABZ2">
        <v>319.67599999999999</v>
      </c>
      <c r="ACA2">
        <v>319.67649999999998</v>
      </c>
      <c r="ACB2">
        <v>319.67700000000002</v>
      </c>
      <c r="ACC2">
        <v>319.67750000000001</v>
      </c>
      <c r="ACD2">
        <v>319.678</v>
      </c>
      <c r="ACE2">
        <v>319.67849999999999</v>
      </c>
      <c r="ACF2">
        <v>319.67899999999997</v>
      </c>
      <c r="ACG2">
        <v>319.67950000000002</v>
      </c>
      <c r="ACH2">
        <v>319.68</v>
      </c>
      <c r="ACI2">
        <v>319.68049999999999</v>
      </c>
      <c r="ACJ2">
        <v>319.68099999999998</v>
      </c>
      <c r="ACK2">
        <v>319.68150000000003</v>
      </c>
      <c r="ACL2">
        <v>319.68200000000002</v>
      </c>
      <c r="ACM2">
        <v>319.6825</v>
      </c>
      <c r="ACN2">
        <v>319.68299999999999</v>
      </c>
      <c r="ACO2">
        <v>319.68349999999998</v>
      </c>
      <c r="ACP2">
        <v>319.68400000000003</v>
      </c>
      <c r="ACQ2">
        <v>319.68450000000001</v>
      </c>
      <c r="ACR2">
        <v>319.685</v>
      </c>
      <c r="ACS2">
        <v>319.68549999999999</v>
      </c>
      <c r="ACT2">
        <v>319.68599999999998</v>
      </c>
      <c r="ACU2">
        <v>319.68650000000002</v>
      </c>
      <c r="ACV2">
        <v>319.68700000000001</v>
      </c>
      <c r="ACW2">
        <v>319.6875</v>
      </c>
      <c r="ACX2">
        <v>319.68799999999999</v>
      </c>
      <c r="ACY2">
        <v>319.68849999999998</v>
      </c>
      <c r="ACZ2">
        <v>319.68900000000002</v>
      </c>
      <c r="ADA2">
        <v>319.68950000000001</v>
      </c>
      <c r="ADB2">
        <v>319.69</v>
      </c>
      <c r="ADC2">
        <v>319.69049999999999</v>
      </c>
      <c r="ADD2">
        <v>319.69099999999997</v>
      </c>
      <c r="ADE2">
        <v>319.69150000000002</v>
      </c>
      <c r="ADF2">
        <v>319.69200000000001</v>
      </c>
      <c r="ADG2">
        <v>319.6925</v>
      </c>
      <c r="ADH2">
        <v>319.69299999999998</v>
      </c>
      <c r="ADI2">
        <v>319.69349999999997</v>
      </c>
      <c r="ADJ2">
        <v>319.69400000000002</v>
      </c>
      <c r="ADK2">
        <v>319.69450000000001</v>
      </c>
      <c r="ADL2">
        <v>319.69499999999999</v>
      </c>
      <c r="ADM2">
        <v>319.69549999999998</v>
      </c>
      <c r="ADN2">
        <v>319.69600000000003</v>
      </c>
      <c r="ADO2">
        <v>319.69650000000001</v>
      </c>
      <c r="ADP2">
        <v>319.697</v>
      </c>
      <c r="ADQ2">
        <v>319.69749999999999</v>
      </c>
      <c r="ADR2">
        <v>319.69799999999998</v>
      </c>
      <c r="ADS2">
        <v>319.69850000000002</v>
      </c>
      <c r="ADT2">
        <v>319.69900000000001</v>
      </c>
      <c r="ADU2">
        <v>319.6995</v>
      </c>
      <c r="ADV2">
        <v>319.7</v>
      </c>
      <c r="ADW2">
        <v>319.70049999999998</v>
      </c>
      <c r="ADX2">
        <v>319.70100000000002</v>
      </c>
      <c r="ADY2">
        <v>319.70150000000001</v>
      </c>
      <c r="ADZ2">
        <v>319.702</v>
      </c>
      <c r="AEA2">
        <v>319.70249999999999</v>
      </c>
      <c r="AEB2">
        <v>319.70299999999997</v>
      </c>
      <c r="AEC2">
        <v>319.70350000000002</v>
      </c>
      <c r="AED2">
        <v>319.70400000000001</v>
      </c>
      <c r="AEE2">
        <v>319.7045</v>
      </c>
      <c r="AEF2">
        <v>319.70499999999998</v>
      </c>
      <c r="AEG2">
        <v>319.70549999999997</v>
      </c>
      <c r="AEH2">
        <v>319.70600000000002</v>
      </c>
      <c r="AEI2">
        <v>319.70650000000001</v>
      </c>
      <c r="AEJ2">
        <v>319.70699999999999</v>
      </c>
      <c r="AEK2">
        <v>319.70749999999998</v>
      </c>
      <c r="AEL2">
        <v>319.70800000000003</v>
      </c>
      <c r="AEM2">
        <v>319.70850000000002</v>
      </c>
      <c r="AEN2">
        <v>319.709</v>
      </c>
      <c r="AEO2">
        <v>319.70949999999999</v>
      </c>
      <c r="AEP2">
        <v>319.70999999999998</v>
      </c>
      <c r="AEQ2">
        <v>319.71050000000002</v>
      </c>
      <c r="AER2">
        <v>319.71100000000001</v>
      </c>
      <c r="AES2">
        <v>319.7115</v>
      </c>
      <c r="AET2">
        <v>319.71199999999999</v>
      </c>
      <c r="AEU2">
        <v>319.71249999999998</v>
      </c>
      <c r="AEV2">
        <v>319.71300000000002</v>
      </c>
      <c r="AEW2">
        <v>319.71350000000001</v>
      </c>
      <c r="AEX2">
        <v>319.714</v>
      </c>
      <c r="AEY2">
        <v>319.71449999999999</v>
      </c>
      <c r="AEZ2">
        <v>319.71499999999997</v>
      </c>
      <c r="AFA2">
        <v>319.71550000000002</v>
      </c>
      <c r="AFB2">
        <v>319.71600000000001</v>
      </c>
      <c r="AFC2">
        <v>319.7165</v>
      </c>
      <c r="AFD2">
        <v>319.71699999999998</v>
      </c>
      <c r="AFE2">
        <v>319.71749999999997</v>
      </c>
      <c r="AFF2">
        <v>319.71800000000002</v>
      </c>
      <c r="AFG2">
        <v>319.71850000000001</v>
      </c>
      <c r="AFH2">
        <v>319.71899999999999</v>
      </c>
      <c r="AFI2">
        <v>319.71949999999998</v>
      </c>
      <c r="AFJ2">
        <v>319.72000000000003</v>
      </c>
      <c r="AFK2">
        <v>319.72050000000002</v>
      </c>
      <c r="AFL2">
        <v>319.721</v>
      </c>
      <c r="AFM2">
        <v>319.72149999999999</v>
      </c>
      <c r="AFN2">
        <v>319.72199999999998</v>
      </c>
      <c r="AFO2">
        <v>319.72250000000003</v>
      </c>
      <c r="AFP2">
        <v>319.72300000000001</v>
      </c>
      <c r="AFQ2">
        <v>319.7235</v>
      </c>
      <c r="AFR2">
        <v>319.72399999999999</v>
      </c>
      <c r="AFS2">
        <v>319.72449999999998</v>
      </c>
      <c r="AFT2">
        <v>319.72500000000002</v>
      </c>
      <c r="AFU2">
        <v>319.72550000000001</v>
      </c>
      <c r="AFV2">
        <v>319.726</v>
      </c>
      <c r="AFW2">
        <v>319.72649999999999</v>
      </c>
      <c r="AFX2">
        <v>319.72699999999998</v>
      </c>
      <c r="AFY2">
        <v>319.72750000000002</v>
      </c>
      <c r="AFZ2">
        <v>319.72800000000001</v>
      </c>
      <c r="AGA2">
        <v>319.7285</v>
      </c>
      <c r="AGB2">
        <v>319.72899999999998</v>
      </c>
      <c r="AGC2">
        <v>319.72949999999997</v>
      </c>
      <c r="AGD2">
        <v>319.73</v>
      </c>
      <c r="AGE2">
        <v>319.73050000000001</v>
      </c>
      <c r="AGF2">
        <v>319.73099999999999</v>
      </c>
      <c r="AGG2">
        <v>319.73149999999998</v>
      </c>
      <c r="AGH2">
        <v>319.73200000000003</v>
      </c>
      <c r="AGI2">
        <v>319.73250000000002</v>
      </c>
      <c r="AGJ2">
        <v>319.733</v>
      </c>
      <c r="AGK2">
        <v>319.73349999999999</v>
      </c>
      <c r="AGL2">
        <v>319.73399999999998</v>
      </c>
      <c r="AGM2">
        <v>319.73450000000003</v>
      </c>
      <c r="AGN2">
        <v>319.73500000000001</v>
      </c>
      <c r="AGO2">
        <v>319.7355</v>
      </c>
      <c r="AGP2">
        <v>319.73599999999999</v>
      </c>
      <c r="AGQ2">
        <v>319.73649999999998</v>
      </c>
      <c r="AGR2">
        <v>319.73700000000002</v>
      </c>
      <c r="AGS2">
        <v>319.73750000000001</v>
      </c>
      <c r="AGT2">
        <v>319.738</v>
      </c>
      <c r="AGU2">
        <v>319.73849999999999</v>
      </c>
      <c r="AGV2">
        <v>319.73899999999998</v>
      </c>
      <c r="AGW2">
        <v>319.73950000000002</v>
      </c>
      <c r="AGX2">
        <v>319.74</v>
      </c>
      <c r="AGY2">
        <v>319.7405</v>
      </c>
      <c r="AGZ2">
        <v>319.74099999999999</v>
      </c>
      <c r="AHA2">
        <v>319.74149999999997</v>
      </c>
      <c r="AHB2">
        <v>319.74200000000002</v>
      </c>
      <c r="AHC2">
        <v>319.74250000000001</v>
      </c>
      <c r="AHD2">
        <v>319.74299999999999</v>
      </c>
      <c r="AHE2">
        <v>319.74349999999998</v>
      </c>
      <c r="AHF2">
        <v>319.74400000000003</v>
      </c>
      <c r="AHG2">
        <v>319.74450000000002</v>
      </c>
      <c r="AHH2">
        <v>319.745</v>
      </c>
      <c r="AHI2">
        <v>319.74549999999999</v>
      </c>
      <c r="AHJ2">
        <v>319.74599999999998</v>
      </c>
      <c r="AHK2">
        <v>319.74650000000003</v>
      </c>
      <c r="AHL2">
        <v>319.74700000000001</v>
      </c>
      <c r="AHM2">
        <v>319.7475</v>
      </c>
      <c r="AHN2">
        <v>319.74799999999999</v>
      </c>
      <c r="AHO2">
        <v>319.74849999999998</v>
      </c>
      <c r="AHP2">
        <v>319.74900000000002</v>
      </c>
      <c r="AHQ2">
        <v>319.74950000000001</v>
      </c>
      <c r="AHR2">
        <v>319.75</v>
      </c>
      <c r="AHS2">
        <v>319.75049999999999</v>
      </c>
      <c r="AHT2">
        <v>319.75099999999998</v>
      </c>
      <c r="AHU2">
        <v>319.75150000000002</v>
      </c>
      <c r="AHV2">
        <v>319.75200000000001</v>
      </c>
      <c r="AHW2">
        <v>319.7525</v>
      </c>
      <c r="AHX2">
        <v>319.75299999999999</v>
      </c>
      <c r="AHY2">
        <v>319.75349999999997</v>
      </c>
      <c r="AHZ2">
        <v>319.75400000000002</v>
      </c>
      <c r="AIA2">
        <v>319.75450000000001</v>
      </c>
      <c r="AIB2">
        <v>319.755</v>
      </c>
      <c r="AIC2">
        <v>319.75549999999998</v>
      </c>
      <c r="AID2">
        <v>319.75599999999997</v>
      </c>
      <c r="AIE2">
        <v>319.75650000000002</v>
      </c>
      <c r="AIF2">
        <v>319.75700000000001</v>
      </c>
      <c r="AIG2">
        <v>319.75749999999999</v>
      </c>
      <c r="AIH2">
        <v>319.75799999999998</v>
      </c>
      <c r="AII2">
        <v>319.75850000000003</v>
      </c>
      <c r="AIJ2">
        <v>319.75900000000001</v>
      </c>
      <c r="AIK2">
        <v>319.7595</v>
      </c>
      <c r="AIL2">
        <v>319.76</v>
      </c>
      <c r="AIM2">
        <v>319.76049999999998</v>
      </c>
      <c r="AIN2">
        <v>319.76100000000002</v>
      </c>
      <c r="AIO2">
        <v>319.76150000000001</v>
      </c>
      <c r="AIP2">
        <v>319.762</v>
      </c>
      <c r="AIQ2">
        <v>319.76249999999999</v>
      </c>
      <c r="AIR2">
        <v>319.76299999999998</v>
      </c>
      <c r="AIS2">
        <v>319.76350000000002</v>
      </c>
      <c r="AIT2">
        <v>319.76400000000001</v>
      </c>
      <c r="AIU2">
        <v>319.7645</v>
      </c>
      <c r="AIV2">
        <v>319.76499999999999</v>
      </c>
      <c r="AIW2">
        <v>319.76549999999997</v>
      </c>
      <c r="AIX2">
        <v>319.76600000000002</v>
      </c>
      <c r="AIY2">
        <v>319.76650000000001</v>
      </c>
      <c r="AIZ2">
        <v>319.767</v>
      </c>
      <c r="AJA2">
        <v>319.76749999999998</v>
      </c>
      <c r="AJB2">
        <v>319.76799999999997</v>
      </c>
      <c r="AJC2">
        <v>319.76850000000002</v>
      </c>
      <c r="AJD2">
        <v>319.76900000000001</v>
      </c>
      <c r="AJE2">
        <v>319.76949999999999</v>
      </c>
      <c r="AJF2">
        <v>319.77</v>
      </c>
      <c r="AJG2">
        <v>319.77050000000003</v>
      </c>
      <c r="AJH2">
        <v>319.77100000000002</v>
      </c>
      <c r="AJI2">
        <v>319.7715</v>
      </c>
      <c r="AJJ2">
        <v>319.77199999999999</v>
      </c>
      <c r="AJK2">
        <v>319.77249999999998</v>
      </c>
      <c r="AJL2">
        <v>319.77300000000002</v>
      </c>
      <c r="AJM2">
        <v>319.77350000000001</v>
      </c>
      <c r="AJN2">
        <v>319.774</v>
      </c>
      <c r="AJO2">
        <v>319.77449999999999</v>
      </c>
      <c r="AJP2">
        <v>319.77499999999998</v>
      </c>
      <c r="AJQ2">
        <v>319.77550000000002</v>
      </c>
      <c r="AJR2">
        <v>319.77600000000001</v>
      </c>
      <c r="AJS2">
        <v>319.7765</v>
      </c>
      <c r="AJT2">
        <v>319.77699999999999</v>
      </c>
      <c r="AJU2">
        <v>319.77749999999997</v>
      </c>
      <c r="AJV2">
        <v>319.77800000000002</v>
      </c>
      <c r="AJW2">
        <v>319.77850000000001</v>
      </c>
      <c r="AJX2">
        <v>319.779</v>
      </c>
      <c r="AJY2">
        <v>319.77949999999998</v>
      </c>
      <c r="AJZ2">
        <v>319.77999999999997</v>
      </c>
      <c r="AKA2">
        <v>319.78050000000002</v>
      </c>
      <c r="AKB2">
        <v>319.78100000000001</v>
      </c>
      <c r="AKC2">
        <v>319.78149999999999</v>
      </c>
      <c r="AKD2">
        <v>319.78199999999998</v>
      </c>
      <c r="AKE2">
        <v>319.78250000000003</v>
      </c>
      <c r="AKF2">
        <v>319.78300000000002</v>
      </c>
      <c r="AKG2">
        <v>319.7835</v>
      </c>
      <c r="AKH2">
        <v>319.78399999999999</v>
      </c>
      <c r="AKI2">
        <v>319.78449999999998</v>
      </c>
      <c r="AKJ2">
        <v>319.78500000000003</v>
      </c>
      <c r="AKK2">
        <v>319.78550000000001</v>
      </c>
      <c r="AKL2">
        <v>319.786</v>
      </c>
      <c r="AKM2">
        <v>319.78649999999999</v>
      </c>
      <c r="AKN2">
        <v>319.78699999999998</v>
      </c>
      <c r="AKO2">
        <v>319.78750000000002</v>
      </c>
      <c r="AKP2">
        <v>319.78800000000001</v>
      </c>
      <c r="AKQ2">
        <v>319.7885</v>
      </c>
      <c r="AKR2">
        <v>319.78899999999999</v>
      </c>
      <c r="AKS2">
        <v>319.78949999999998</v>
      </c>
      <c r="AKT2">
        <v>319.79000000000002</v>
      </c>
      <c r="AKU2">
        <v>319.79050000000001</v>
      </c>
      <c r="AKV2">
        <v>319.791</v>
      </c>
      <c r="AKW2">
        <v>319.79149999999998</v>
      </c>
      <c r="AKX2">
        <v>319.79199999999997</v>
      </c>
      <c r="AKY2">
        <v>319.79250000000002</v>
      </c>
      <c r="AKZ2">
        <v>319.79300000000001</v>
      </c>
      <c r="ALA2">
        <v>319.79349999999999</v>
      </c>
      <c r="ALB2">
        <v>319.79399999999998</v>
      </c>
      <c r="ALC2">
        <v>319.79450000000003</v>
      </c>
      <c r="ALD2">
        <v>319.79500000000002</v>
      </c>
      <c r="ALE2">
        <v>319.7955</v>
      </c>
      <c r="ALF2">
        <v>319.79599999999999</v>
      </c>
      <c r="ALG2">
        <v>319.79649999999998</v>
      </c>
      <c r="ALH2">
        <v>319.79700000000003</v>
      </c>
      <c r="ALI2">
        <v>319.79750000000001</v>
      </c>
      <c r="ALJ2">
        <v>319.798</v>
      </c>
      <c r="ALK2">
        <v>319.79849999999999</v>
      </c>
      <c r="ALL2">
        <v>319.79899999999998</v>
      </c>
      <c r="ALM2">
        <v>319.79950000000002</v>
      </c>
      <c r="ALN2">
        <v>319.8</v>
      </c>
      <c r="ALO2">
        <v>319.8005</v>
      </c>
      <c r="ALP2">
        <v>319.80099999999999</v>
      </c>
      <c r="ALQ2">
        <v>319.80149999999998</v>
      </c>
      <c r="ALR2">
        <v>319.80200000000002</v>
      </c>
      <c r="ALS2">
        <v>319.80250000000001</v>
      </c>
      <c r="ALT2">
        <v>319.803</v>
      </c>
      <c r="ALU2">
        <v>319.80349999999999</v>
      </c>
      <c r="ALV2">
        <v>319.80399999999997</v>
      </c>
      <c r="ALW2">
        <v>319.80450000000002</v>
      </c>
      <c r="ALX2">
        <v>319.80500000000001</v>
      </c>
      <c r="ALY2">
        <v>319.80549999999999</v>
      </c>
      <c r="ALZ2">
        <v>319.80599999999998</v>
      </c>
      <c r="AMA2">
        <v>319.80650000000003</v>
      </c>
      <c r="AMB2">
        <v>319.80700000000002</v>
      </c>
      <c r="AMC2">
        <v>319.8075</v>
      </c>
      <c r="AMD2">
        <v>319.80799999999999</v>
      </c>
      <c r="AME2">
        <v>319.80849999999998</v>
      </c>
      <c r="AMF2">
        <v>319.80900000000003</v>
      </c>
      <c r="AMG2">
        <v>319.80950000000001</v>
      </c>
      <c r="AMH2">
        <v>319.81</v>
      </c>
      <c r="AMI2">
        <v>319.81049999999999</v>
      </c>
      <c r="AMJ2">
        <v>319.81099999999998</v>
      </c>
      <c r="AMK2">
        <v>319.81150000000002</v>
      </c>
      <c r="AML2">
        <v>319.81200000000001</v>
      </c>
      <c r="AMM2">
        <v>319.8125</v>
      </c>
      <c r="AMN2">
        <v>319.81299999999999</v>
      </c>
      <c r="AMO2">
        <v>319.81349999999998</v>
      </c>
      <c r="AMP2">
        <v>319.81400000000002</v>
      </c>
      <c r="AMQ2">
        <v>319.81450000000001</v>
      </c>
      <c r="AMR2">
        <v>319.815</v>
      </c>
      <c r="AMS2">
        <v>319.81549999999999</v>
      </c>
      <c r="AMT2">
        <v>319.81599999999997</v>
      </c>
      <c r="AMU2">
        <v>319.81650000000002</v>
      </c>
      <c r="AMV2">
        <v>319.81700000000001</v>
      </c>
      <c r="AMW2">
        <v>319.8175</v>
      </c>
      <c r="AMX2">
        <v>319.81799999999998</v>
      </c>
      <c r="AMY2">
        <v>319.81849999999997</v>
      </c>
      <c r="AMZ2">
        <v>319.81900000000002</v>
      </c>
      <c r="ANA2">
        <v>319.81950000000001</v>
      </c>
      <c r="ANB2">
        <v>319.82</v>
      </c>
      <c r="ANC2">
        <v>319.82049999999998</v>
      </c>
      <c r="AND2">
        <v>319.82100000000003</v>
      </c>
      <c r="ANE2">
        <v>319.82150000000001</v>
      </c>
      <c r="ANF2">
        <v>319.822</v>
      </c>
      <c r="ANG2">
        <v>319.82249999999999</v>
      </c>
      <c r="ANH2">
        <v>319.82299999999998</v>
      </c>
      <c r="ANI2">
        <v>319.82350000000002</v>
      </c>
      <c r="ANJ2">
        <v>319.82400000000001</v>
      </c>
      <c r="ANK2">
        <v>319.8245</v>
      </c>
      <c r="ANL2">
        <v>319.82499999999999</v>
      </c>
      <c r="ANM2">
        <v>319.82549999999998</v>
      </c>
      <c r="ANN2">
        <v>319.82600000000002</v>
      </c>
      <c r="ANO2">
        <v>319.82650000000001</v>
      </c>
      <c r="ANP2">
        <v>319.827</v>
      </c>
      <c r="ANQ2">
        <v>319.82749999999999</v>
      </c>
      <c r="ANR2">
        <v>319.82799999999997</v>
      </c>
      <c r="ANS2">
        <v>319.82850000000002</v>
      </c>
      <c r="ANT2">
        <v>319.82900000000001</v>
      </c>
      <c r="ANU2">
        <v>319.8295</v>
      </c>
      <c r="ANV2">
        <v>319.83</v>
      </c>
      <c r="ANW2">
        <v>319.83049999999997</v>
      </c>
      <c r="ANX2">
        <v>319.83100000000002</v>
      </c>
      <c r="ANY2">
        <v>319.83150000000001</v>
      </c>
      <c r="ANZ2">
        <v>319.83199999999999</v>
      </c>
      <c r="AOA2">
        <v>319.83249999999998</v>
      </c>
      <c r="AOB2">
        <v>319.83300000000003</v>
      </c>
      <c r="AOC2">
        <v>319.83350000000002</v>
      </c>
      <c r="AOD2">
        <v>319.834</v>
      </c>
      <c r="AOE2">
        <v>319.83449999999999</v>
      </c>
      <c r="AOF2">
        <v>319.83499999999998</v>
      </c>
      <c r="AOG2">
        <v>319.83550000000002</v>
      </c>
      <c r="AOH2">
        <v>319.83600000000001</v>
      </c>
      <c r="AOI2">
        <v>319.8365</v>
      </c>
      <c r="AOJ2">
        <v>319.83699999999999</v>
      </c>
      <c r="AOK2">
        <v>319.83749999999998</v>
      </c>
      <c r="AOL2">
        <v>319.83800000000002</v>
      </c>
      <c r="AOM2">
        <v>319.83850000000001</v>
      </c>
      <c r="AON2">
        <v>319.839</v>
      </c>
      <c r="AOO2">
        <v>319.83949999999999</v>
      </c>
      <c r="AOP2">
        <v>319.83999999999997</v>
      </c>
      <c r="AOQ2">
        <v>319.84050000000002</v>
      </c>
      <c r="AOR2">
        <v>319.84100000000001</v>
      </c>
      <c r="AOS2">
        <v>319.8415</v>
      </c>
      <c r="AOT2">
        <v>319.84199999999998</v>
      </c>
      <c r="AOU2">
        <v>319.84249999999997</v>
      </c>
      <c r="AOV2">
        <v>319.84300000000002</v>
      </c>
      <c r="AOW2">
        <v>319.84350000000001</v>
      </c>
      <c r="AOX2">
        <v>319.84399999999999</v>
      </c>
      <c r="AOY2">
        <v>319.84449999999998</v>
      </c>
      <c r="AOZ2">
        <v>319.84500000000003</v>
      </c>
      <c r="APA2">
        <v>319.84550000000002</v>
      </c>
      <c r="APB2">
        <v>319.846</v>
      </c>
      <c r="APC2">
        <v>319.84649999999999</v>
      </c>
      <c r="APD2">
        <v>319.84699999999998</v>
      </c>
      <c r="APE2">
        <v>319.84750000000003</v>
      </c>
      <c r="APF2">
        <v>319.84800000000001</v>
      </c>
      <c r="APG2">
        <v>319.8485</v>
      </c>
      <c r="APH2">
        <v>319.84899999999999</v>
      </c>
      <c r="API2">
        <v>319.84949999999998</v>
      </c>
      <c r="APJ2">
        <v>319.85000000000002</v>
      </c>
      <c r="APK2">
        <v>319.85050000000001</v>
      </c>
      <c r="APL2">
        <v>319.851</v>
      </c>
      <c r="APM2">
        <v>319.85149999999999</v>
      </c>
      <c r="APN2">
        <v>319.85199999999998</v>
      </c>
      <c r="APO2">
        <v>319.85250000000002</v>
      </c>
      <c r="APP2">
        <v>319.85300000000001</v>
      </c>
      <c r="APQ2">
        <v>319.8535</v>
      </c>
      <c r="APR2">
        <v>319.85399999999998</v>
      </c>
      <c r="APS2">
        <v>319.85449999999997</v>
      </c>
      <c r="APT2">
        <v>319.85500000000002</v>
      </c>
      <c r="APU2">
        <v>319.85550000000001</v>
      </c>
      <c r="APV2">
        <v>319.85599999999999</v>
      </c>
      <c r="APW2">
        <v>319.85649999999998</v>
      </c>
      <c r="APX2">
        <v>319.85700000000003</v>
      </c>
      <c r="APY2">
        <v>319.85750000000002</v>
      </c>
      <c r="APZ2">
        <v>319.858</v>
      </c>
      <c r="AQA2">
        <v>319.85849999999999</v>
      </c>
      <c r="AQB2">
        <v>319.85899999999998</v>
      </c>
      <c r="AQC2">
        <v>319.85950000000003</v>
      </c>
      <c r="AQD2">
        <v>319.86</v>
      </c>
      <c r="AQE2">
        <v>319.8605</v>
      </c>
      <c r="AQF2">
        <v>319.86099999999999</v>
      </c>
      <c r="AQG2">
        <v>319.86149999999998</v>
      </c>
      <c r="AQH2">
        <v>319.86200000000002</v>
      </c>
      <c r="AQI2">
        <v>319.86250000000001</v>
      </c>
      <c r="AQJ2">
        <v>319.863</v>
      </c>
      <c r="AQK2">
        <v>319.86349999999999</v>
      </c>
      <c r="AQL2">
        <v>319.86399999999998</v>
      </c>
      <c r="AQM2">
        <v>319.86450000000002</v>
      </c>
      <c r="AQN2">
        <v>319.86500000000001</v>
      </c>
      <c r="AQO2">
        <v>319.8655</v>
      </c>
      <c r="AQP2">
        <v>319.86599999999999</v>
      </c>
      <c r="AQQ2">
        <v>319.86649999999997</v>
      </c>
      <c r="AQR2">
        <v>319.86700000000002</v>
      </c>
      <c r="AQS2">
        <v>319.86750000000001</v>
      </c>
      <c r="AQT2">
        <v>319.86799999999999</v>
      </c>
      <c r="AQU2">
        <v>319.86849999999998</v>
      </c>
      <c r="AQV2">
        <v>319.86900000000003</v>
      </c>
      <c r="AQW2">
        <v>319.86950000000002</v>
      </c>
      <c r="AQX2">
        <v>319.87</v>
      </c>
      <c r="AQY2">
        <v>319.87049999999999</v>
      </c>
      <c r="AQZ2">
        <v>319.87099999999998</v>
      </c>
      <c r="ARA2">
        <v>319.87150000000003</v>
      </c>
      <c r="ARB2">
        <v>319.87200000000001</v>
      </c>
      <c r="ARC2">
        <v>319.8725</v>
      </c>
      <c r="ARD2">
        <v>319.87299999999999</v>
      </c>
      <c r="ARE2">
        <v>319.87349999999998</v>
      </c>
      <c r="ARF2">
        <v>319.87400000000002</v>
      </c>
      <c r="ARG2">
        <v>319.87450000000001</v>
      </c>
      <c r="ARH2">
        <v>319.875</v>
      </c>
      <c r="ARI2">
        <v>319.87549999999999</v>
      </c>
      <c r="ARJ2">
        <v>319.87599999999998</v>
      </c>
      <c r="ARK2">
        <v>319.87650000000002</v>
      </c>
      <c r="ARL2">
        <v>319.87700000000001</v>
      </c>
      <c r="ARM2">
        <v>319.8775</v>
      </c>
      <c r="ARN2">
        <v>319.87799999999999</v>
      </c>
      <c r="ARO2">
        <v>319.87849999999997</v>
      </c>
      <c r="ARP2">
        <v>319.87900000000002</v>
      </c>
      <c r="ARQ2">
        <v>319.87950000000001</v>
      </c>
      <c r="ARR2">
        <v>319.88</v>
      </c>
      <c r="ARS2">
        <v>319.88049999999998</v>
      </c>
      <c r="ART2">
        <v>319.88099999999997</v>
      </c>
      <c r="ARU2">
        <v>319.88150000000002</v>
      </c>
      <c r="ARV2">
        <v>319.88200000000001</v>
      </c>
      <c r="ARW2">
        <v>319.88249999999999</v>
      </c>
      <c r="ARX2">
        <v>319.88299999999998</v>
      </c>
      <c r="ARY2">
        <v>319.88350000000003</v>
      </c>
      <c r="ARZ2">
        <v>319.88400000000001</v>
      </c>
      <c r="ASA2">
        <v>319.8845</v>
      </c>
      <c r="ASB2">
        <v>319.88499999999999</v>
      </c>
      <c r="ASC2">
        <v>319.88549999999998</v>
      </c>
      <c r="ASD2">
        <v>319.88600000000002</v>
      </c>
      <c r="ASE2">
        <v>319.88650000000001</v>
      </c>
      <c r="ASF2">
        <v>319.887</v>
      </c>
      <c r="ASG2">
        <v>319.88749999999999</v>
      </c>
      <c r="ASH2">
        <v>319.88799999999998</v>
      </c>
      <c r="ASI2">
        <v>319.88850000000002</v>
      </c>
      <c r="ASJ2">
        <v>319.88900000000001</v>
      </c>
      <c r="ASK2">
        <v>319.8895</v>
      </c>
      <c r="ASL2">
        <v>319.89</v>
      </c>
      <c r="ASM2">
        <v>319.89049999999997</v>
      </c>
      <c r="ASN2">
        <v>319.89100000000002</v>
      </c>
      <c r="ASO2">
        <v>319.89150000000001</v>
      </c>
      <c r="ASP2">
        <v>319.892</v>
      </c>
      <c r="ASQ2">
        <v>319.89249999999998</v>
      </c>
      <c r="ASR2">
        <v>319.89299999999997</v>
      </c>
      <c r="ASS2">
        <v>319.89350000000002</v>
      </c>
      <c r="AST2">
        <v>319.89400000000001</v>
      </c>
      <c r="ASU2">
        <v>319.89449999999999</v>
      </c>
      <c r="ASV2">
        <v>319.89499999999998</v>
      </c>
      <c r="ASW2">
        <v>319.89550000000003</v>
      </c>
      <c r="ASX2">
        <v>319.89600000000002</v>
      </c>
      <c r="ASY2">
        <v>319.8965</v>
      </c>
      <c r="ASZ2">
        <v>319.89699999999999</v>
      </c>
      <c r="ATA2">
        <v>319.89749999999998</v>
      </c>
      <c r="ATB2">
        <v>319.89800000000002</v>
      </c>
      <c r="ATC2">
        <v>319.89850000000001</v>
      </c>
      <c r="ATD2">
        <v>319.899</v>
      </c>
      <c r="ATE2">
        <v>319.89949999999999</v>
      </c>
      <c r="ATF2">
        <v>319.89999999999998</v>
      </c>
      <c r="ATG2">
        <v>319.90050000000002</v>
      </c>
      <c r="ATH2">
        <v>319.90100000000001</v>
      </c>
      <c r="ATI2">
        <v>319.9015</v>
      </c>
      <c r="ATJ2">
        <v>319.90199999999999</v>
      </c>
      <c r="ATK2">
        <v>319.90249999999997</v>
      </c>
      <c r="ATL2">
        <v>319.90300000000002</v>
      </c>
      <c r="ATM2">
        <v>319.90350000000001</v>
      </c>
      <c r="ATN2">
        <v>319.904</v>
      </c>
      <c r="ATO2">
        <v>319.90449999999998</v>
      </c>
      <c r="ATP2">
        <v>319.90499999999997</v>
      </c>
      <c r="ATQ2">
        <v>319.90550000000002</v>
      </c>
      <c r="ATR2">
        <v>319.90600000000001</v>
      </c>
      <c r="ATS2">
        <v>319.90649999999999</v>
      </c>
      <c r="ATT2">
        <v>319.90699999999998</v>
      </c>
      <c r="ATU2">
        <v>319.90750000000003</v>
      </c>
      <c r="ATV2">
        <v>319.90800000000002</v>
      </c>
      <c r="ATW2">
        <v>319.9085</v>
      </c>
      <c r="ATX2">
        <v>319.90899999999999</v>
      </c>
      <c r="ATY2">
        <v>319.90949999999998</v>
      </c>
      <c r="ATZ2">
        <v>319.91000000000003</v>
      </c>
      <c r="AUA2">
        <v>319.91050000000001</v>
      </c>
      <c r="AUB2">
        <v>319.911</v>
      </c>
      <c r="AUC2">
        <v>319.91149999999999</v>
      </c>
      <c r="AUD2">
        <v>319.91199999999998</v>
      </c>
      <c r="AUE2">
        <v>319.91250000000002</v>
      </c>
      <c r="AUF2">
        <v>319.91300000000001</v>
      </c>
      <c r="AUG2">
        <v>319.9135</v>
      </c>
      <c r="AUH2">
        <v>319.91399999999999</v>
      </c>
      <c r="AUI2">
        <v>319.91449999999998</v>
      </c>
      <c r="AUJ2">
        <v>319.91500000000002</v>
      </c>
      <c r="AUK2">
        <v>319.91550000000001</v>
      </c>
      <c r="AUL2">
        <v>319.916</v>
      </c>
      <c r="AUM2">
        <v>319.91649999999998</v>
      </c>
      <c r="AUN2">
        <v>319.91699999999997</v>
      </c>
      <c r="AUO2">
        <v>319.91750000000002</v>
      </c>
      <c r="AUP2">
        <v>319.91800000000001</v>
      </c>
      <c r="AUQ2">
        <v>319.91849999999999</v>
      </c>
      <c r="AUR2">
        <v>319.91899999999998</v>
      </c>
      <c r="AUS2">
        <v>319.91950000000003</v>
      </c>
      <c r="AUT2">
        <v>319.92</v>
      </c>
      <c r="AUU2">
        <v>319.9205</v>
      </c>
      <c r="AUV2">
        <v>319.92099999999999</v>
      </c>
      <c r="AUW2">
        <v>319.92149999999998</v>
      </c>
      <c r="AUX2">
        <v>319.92200000000003</v>
      </c>
      <c r="AUY2">
        <v>319.92250000000001</v>
      </c>
      <c r="AUZ2">
        <v>319.923</v>
      </c>
      <c r="AVA2">
        <v>319.92349999999999</v>
      </c>
      <c r="AVB2">
        <v>319.92399999999998</v>
      </c>
      <c r="AVC2">
        <v>319.92450000000002</v>
      </c>
      <c r="AVD2">
        <v>319.92500000000001</v>
      </c>
      <c r="AVE2">
        <v>319.9255</v>
      </c>
      <c r="AVF2">
        <v>319.92599999999999</v>
      </c>
      <c r="AVG2">
        <v>319.92649999999998</v>
      </c>
      <c r="AVH2">
        <v>319.92700000000002</v>
      </c>
      <c r="AVI2">
        <v>319.92750000000001</v>
      </c>
      <c r="AVJ2">
        <v>319.928</v>
      </c>
      <c r="AVK2">
        <v>319.92849999999999</v>
      </c>
      <c r="AVL2">
        <v>319.92899999999997</v>
      </c>
      <c r="AVM2">
        <v>319.92950000000002</v>
      </c>
      <c r="AVN2">
        <v>319.93</v>
      </c>
      <c r="AVO2">
        <v>319.93049999999999</v>
      </c>
      <c r="AVP2">
        <v>319.93099999999998</v>
      </c>
      <c r="AVQ2">
        <v>319.93150000000003</v>
      </c>
      <c r="AVR2">
        <v>319.93200000000002</v>
      </c>
      <c r="AVS2">
        <v>319.9325</v>
      </c>
      <c r="AVT2">
        <v>319.93299999999999</v>
      </c>
      <c r="AVU2">
        <v>319.93349999999998</v>
      </c>
      <c r="AVV2">
        <v>319.93400000000003</v>
      </c>
      <c r="AVW2">
        <v>319.93450000000001</v>
      </c>
      <c r="AVX2">
        <v>319.935</v>
      </c>
      <c r="AVY2">
        <v>319.93549999999999</v>
      </c>
      <c r="AVZ2">
        <v>319.93599999999998</v>
      </c>
      <c r="AWA2">
        <v>319.93650000000002</v>
      </c>
      <c r="AWB2">
        <v>319.93700000000001</v>
      </c>
      <c r="AWC2">
        <v>319.9375</v>
      </c>
      <c r="AWD2">
        <v>319.93799999999999</v>
      </c>
      <c r="AWE2">
        <v>319.93849999999998</v>
      </c>
      <c r="AWF2">
        <v>319.93900000000002</v>
      </c>
      <c r="AWG2">
        <v>319.93950000000001</v>
      </c>
      <c r="AWH2">
        <v>319.94</v>
      </c>
      <c r="AWI2">
        <v>319.94049999999999</v>
      </c>
      <c r="AWJ2">
        <v>319.94099999999997</v>
      </c>
      <c r="AWK2">
        <v>319.94150000000002</v>
      </c>
      <c r="AWL2">
        <v>319.94200000000001</v>
      </c>
      <c r="AWM2">
        <v>319.9425</v>
      </c>
      <c r="AWN2">
        <v>319.94299999999998</v>
      </c>
      <c r="AWO2">
        <v>319.94349999999997</v>
      </c>
      <c r="AWP2">
        <v>319.94400000000002</v>
      </c>
      <c r="AWQ2">
        <v>319.94450000000001</v>
      </c>
      <c r="AWR2">
        <v>319.94499999999999</v>
      </c>
      <c r="AWS2">
        <v>319.94549999999998</v>
      </c>
      <c r="AWT2">
        <v>319.94600000000003</v>
      </c>
      <c r="AWU2">
        <v>319.94650000000001</v>
      </c>
      <c r="AWV2">
        <v>319.947</v>
      </c>
      <c r="AWW2">
        <v>319.94749999999999</v>
      </c>
      <c r="AWX2">
        <v>319.94799999999998</v>
      </c>
      <c r="AWY2">
        <v>319.94850000000002</v>
      </c>
      <c r="AWZ2">
        <v>319.94900000000001</v>
      </c>
      <c r="AXA2">
        <v>319.9495</v>
      </c>
      <c r="AXB2">
        <v>319.95</v>
      </c>
      <c r="AXC2">
        <v>319.95049999999998</v>
      </c>
      <c r="AXD2">
        <v>319.95100000000002</v>
      </c>
      <c r="AXE2">
        <v>319.95150000000001</v>
      </c>
      <c r="AXF2">
        <v>319.952</v>
      </c>
      <c r="AXG2">
        <v>319.95249999999999</v>
      </c>
      <c r="AXH2">
        <v>319.95299999999997</v>
      </c>
      <c r="AXI2">
        <v>319.95350000000002</v>
      </c>
      <c r="AXJ2">
        <v>319.95400000000001</v>
      </c>
      <c r="AXK2">
        <v>319.9545</v>
      </c>
      <c r="AXL2">
        <v>319.95499999999998</v>
      </c>
      <c r="AXM2">
        <v>319.95549999999997</v>
      </c>
      <c r="AXN2">
        <v>319.95600000000002</v>
      </c>
      <c r="AXO2">
        <v>319.95650000000001</v>
      </c>
      <c r="AXP2">
        <v>319.95699999999999</v>
      </c>
      <c r="AXQ2">
        <v>319.95749999999998</v>
      </c>
      <c r="AXR2">
        <v>319.95800000000003</v>
      </c>
      <c r="AXS2">
        <v>319.95850000000002</v>
      </c>
      <c r="AXT2">
        <v>319.959</v>
      </c>
      <c r="AXU2">
        <v>319.95949999999999</v>
      </c>
      <c r="AXV2">
        <v>319.95999999999998</v>
      </c>
      <c r="AXW2">
        <v>319.96050000000002</v>
      </c>
      <c r="AXX2">
        <v>319.96100000000001</v>
      </c>
      <c r="AXY2">
        <v>319.9615</v>
      </c>
      <c r="AXZ2">
        <v>319.96199999999999</v>
      </c>
      <c r="AYA2">
        <v>319.96249999999998</v>
      </c>
      <c r="AYB2">
        <v>319.96300000000002</v>
      </c>
      <c r="AYC2">
        <v>319.96350000000001</v>
      </c>
      <c r="AYD2">
        <v>319.964</v>
      </c>
      <c r="AYE2">
        <v>319.96449999999999</v>
      </c>
      <c r="AYF2">
        <v>319.96499999999997</v>
      </c>
      <c r="AYG2">
        <v>319.96550000000002</v>
      </c>
      <c r="AYH2">
        <v>319.96600000000001</v>
      </c>
      <c r="AYI2">
        <v>319.9665</v>
      </c>
      <c r="AYJ2">
        <v>319.96699999999998</v>
      </c>
      <c r="AYK2">
        <v>319.96749999999997</v>
      </c>
      <c r="AYL2">
        <v>319.96800000000002</v>
      </c>
      <c r="AYM2">
        <v>319.96850000000001</v>
      </c>
      <c r="AYN2">
        <v>319.96899999999999</v>
      </c>
      <c r="AYO2">
        <v>319.96949999999998</v>
      </c>
      <c r="AYP2">
        <v>319.97000000000003</v>
      </c>
      <c r="AYQ2">
        <v>319.97050000000002</v>
      </c>
      <c r="AYR2">
        <v>319.971</v>
      </c>
      <c r="AYS2">
        <v>319.97149999999999</v>
      </c>
      <c r="AYT2">
        <v>319.97199999999998</v>
      </c>
      <c r="AYU2">
        <v>319.97250000000003</v>
      </c>
      <c r="AYV2">
        <v>319.97300000000001</v>
      </c>
      <c r="AYW2">
        <v>319.9735</v>
      </c>
      <c r="AYX2">
        <v>319.97399999999999</v>
      </c>
      <c r="AYY2">
        <v>319.97449999999998</v>
      </c>
      <c r="AYZ2">
        <v>319.97500000000002</v>
      </c>
      <c r="AZA2">
        <v>319.97550000000001</v>
      </c>
      <c r="AZB2">
        <v>319.976</v>
      </c>
      <c r="AZC2">
        <v>319.97649999999999</v>
      </c>
      <c r="AZD2">
        <v>319.97699999999998</v>
      </c>
      <c r="AZE2">
        <v>319.97750000000002</v>
      </c>
      <c r="AZF2">
        <v>319.97800000000001</v>
      </c>
      <c r="AZG2">
        <v>319.9785</v>
      </c>
      <c r="AZH2">
        <v>319.97899999999998</v>
      </c>
      <c r="AZI2">
        <v>319.97949999999997</v>
      </c>
      <c r="AZJ2">
        <v>319.98</v>
      </c>
      <c r="AZK2">
        <v>319.98050000000001</v>
      </c>
      <c r="AZL2">
        <v>319.98099999999999</v>
      </c>
      <c r="AZM2">
        <v>319.98149999999998</v>
      </c>
      <c r="AZN2">
        <v>319.98200000000003</v>
      </c>
      <c r="AZO2">
        <v>319.98250000000002</v>
      </c>
      <c r="AZP2">
        <v>319.983</v>
      </c>
      <c r="AZQ2">
        <v>319.98349999999999</v>
      </c>
      <c r="AZR2">
        <v>319.98399999999998</v>
      </c>
      <c r="AZS2">
        <v>319.98450000000003</v>
      </c>
      <c r="AZT2">
        <v>319.98500000000001</v>
      </c>
      <c r="AZU2">
        <v>319.9855</v>
      </c>
      <c r="AZV2">
        <v>319.98599999999999</v>
      </c>
      <c r="AZW2">
        <v>319.98649999999998</v>
      </c>
      <c r="AZX2">
        <v>319.98700000000002</v>
      </c>
      <c r="AZY2">
        <v>319.98750000000001</v>
      </c>
      <c r="AZZ2">
        <v>319.988</v>
      </c>
      <c r="BAA2">
        <v>319.98849999999999</v>
      </c>
      <c r="BAB2">
        <v>319.98899999999998</v>
      </c>
      <c r="BAC2">
        <v>319.98950000000002</v>
      </c>
      <c r="BAD2">
        <v>319.99</v>
      </c>
      <c r="BAE2">
        <v>319.9905</v>
      </c>
      <c r="BAF2">
        <v>319.99099999999999</v>
      </c>
      <c r="BAG2">
        <v>319.99149999999997</v>
      </c>
      <c r="BAH2">
        <v>319.99200000000002</v>
      </c>
      <c r="BAI2">
        <v>319.99250000000001</v>
      </c>
      <c r="BAJ2">
        <v>319.99299999999999</v>
      </c>
      <c r="BAK2">
        <v>319.99349999999998</v>
      </c>
      <c r="BAL2">
        <v>319.99400000000003</v>
      </c>
      <c r="BAM2">
        <v>319.99450000000002</v>
      </c>
      <c r="BAN2">
        <v>319.995</v>
      </c>
      <c r="BAO2">
        <v>319.99549999999999</v>
      </c>
      <c r="BAP2">
        <v>319.99599999999998</v>
      </c>
      <c r="BAQ2">
        <v>319.99650000000003</v>
      </c>
      <c r="BAR2">
        <v>319.99700000000001</v>
      </c>
      <c r="BAS2">
        <v>319.9975</v>
      </c>
      <c r="BAT2">
        <v>319.99799999999999</v>
      </c>
      <c r="BAU2">
        <v>319.99849999999998</v>
      </c>
      <c r="BAV2">
        <v>319.99900000000002</v>
      </c>
      <c r="BAW2">
        <v>319.99950000000001</v>
      </c>
      <c r="BAX2">
        <v>320</v>
      </c>
      <c r="BAY2">
        <v>320.00049999999999</v>
      </c>
      <c r="BAZ2">
        <v>320.00099999999998</v>
      </c>
      <c r="BBA2">
        <v>320.00150000000002</v>
      </c>
      <c r="BBB2">
        <v>320.00200000000001</v>
      </c>
      <c r="BBC2">
        <v>320.0025</v>
      </c>
      <c r="BBD2">
        <v>320.00299999999999</v>
      </c>
      <c r="BBE2">
        <v>320.00349999999997</v>
      </c>
      <c r="BBF2">
        <v>320.00400000000002</v>
      </c>
      <c r="BBG2">
        <v>320.00450000000001</v>
      </c>
      <c r="BBH2">
        <v>320.005</v>
      </c>
      <c r="BBI2">
        <v>320.00549999999998</v>
      </c>
      <c r="BBJ2">
        <v>320.00599999999997</v>
      </c>
      <c r="BBK2">
        <v>320.00650000000002</v>
      </c>
      <c r="BBL2">
        <v>320.00700000000001</v>
      </c>
      <c r="BBM2">
        <v>320.00749999999999</v>
      </c>
      <c r="BBN2">
        <v>320.00799999999998</v>
      </c>
      <c r="BBO2">
        <v>320.00850000000003</v>
      </c>
      <c r="BBP2">
        <v>320.00900000000001</v>
      </c>
      <c r="BBQ2">
        <v>320.0095</v>
      </c>
      <c r="BBR2">
        <v>320.01</v>
      </c>
      <c r="BBS2">
        <v>320.01049999999998</v>
      </c>
      <c r="BBT2">
        <v>320.01100000000002</v>
      </c>
      <c r="BBU2">
        <v>320.01150000000001</v>
      </c>
      <c r="BBV2">
        <v>320.012</v>
      </c>
      <c r="BBW2">
        <v>320.01249999999999</v>
      </c>
      <c r="BBX2">
        <v>320.01299999999998</v>
      </c>
      <c r="BBY2">
        <v>320.01350000000002</v>
      </c>
      <c r="BBZ2">
        <v>320.01400000000001</v>
      </c>
      <c r="BCA2">
        <v>320.0145</v>
      </c>
      <c r="BCB2">
        <v>320.01499999999999</v>
      </c>
      <c r="BCC2">
        <v>320.01549999999997</v>
      </c>
      <c r="BCD2">
        <v>320.01600000000002</v>
      </c>
      <c r="BCE2">
        <v>320.01650000000001</v>
      </c>
      <c r="BCF2">
        <v>320.017</v>
      </c>
      <c r="BCG2">
        <v>320.01749999999998</v>
      </c>
      <c r="BCH2">
        <v>320.01799999999997</v>
      </c>
      <c r="BCI2">
        <v>320.01850000000002</v>
      </c>
      <c r="BCJ2">
        <v>320.01900000000001</v>
      </c>
      <c r="BCK2">
        <v>320.01949999999999</v>
      </c>
      <c r="BCL2">
        <v>320.02</v>
      </c>
      <c r="BCM2">
        <v>320.02050000000003</v>
      </c>
      <c r="BCN2">
        <v>320.02100000000002</v>
      </c>
      <c r="BCO2">
        <v>320.0215</v>
      </c>
      <c r="BCP2">
        <v>320.02199999999999</v>
      </c>
      <c r="BCQ2">
        <v>320.02249999999998</v>
      </c>
      <c r="BCR2">
        <v>320.02300000000002</v>
      </c>
      <c r="BCS2">
        <v>320.02350000000001</v>
      </c>
      <c r="BCT2">
        <v>320.024</v>
      </c>
      <c r="BCU2">
        <v>320.02449999999999</v>
      </c>
      <c r="BCV2">
        <v>320.02499999999998</v>
      </c>
      <c r="BCW2">
        <v>320.02550000000002</v>
      </c>
      <c r="BCX2">
        <v>320.02600000000001</v>
      </c>
      <c r="BCY2">
        <v>320.0265</v>
      </c>
      <c r="BCZ2">
        <v>320.02699999999999</v>
      </c>
      <c r="BDA2">
        <v>320.02749999999997</v>
      </c>
      <c r="BDB2">
        <v>320.02800000000002</v>
      </c>
      <c r="BDC2">
        <v>320.02850000000001</v>
      </c>
      <c r="BDD2">
        <v>320.029</v>
      </c>
      <c r="BDE2">
        <v>320.02949999999998</v>
      </c>
      <c r="BDF2">
        <v>320.02999999999997</v>
      </c>
      <c r="BDG2">
        <v>320.03050000000002</v>
      </c>
      <c r="BDH2">
        <v>320.03100000000001</v>
      </c>
      <c r="BDI2">
        <v>320.03149999999999</v>
      </c>
      <c r="BDJ2">
        <v>320.03199999999998</v>
      </c>
      <c r="BDK2">
        <v>320.03250000000003</v>
      </c>
      <c r="BDL2">
        <v>320.03300000000002</v>
      </c>
      <c r="BDM2">
        <v>320.0335</v>
      </c>
      <c r="BDN2">
        <v>320.03399999999999</v>
      </c>
      <c r="BDO2">
        <v>320.03449999999998</v>
      </c>
      <c r="BDP2">
        <v>320.03500000000003</v>
      </c>
      <c r="BDQ2">
        <v>320.03550000000001</v>
      </c>
      <c r="BDR2">
        <v>320.036</v>
      </c>
      <c r="BDS2">
        <v>320.03649999999999</v>
      </c>
      <c r="BDT2">
        <v>320.03699999999998</v>
      </c>
      <c r="BDU2">
        <v>320.03750000000002</v>
      </c>
      <c r="BDV2">
        <v>320.03800000000001</v>
      </c>
      <c r="BDW2">
        <v>320.0385</v>
      </c>
      <c r="BDX2">
        <v>320.03899999999999</v>
      </c>
      <c r="BDY2">
        <v>320.03949999999998</v>
      </c>
      <c r="BDZ2">
        <v>320.04000000000002</v>
      </c>
      <c r="BEA2">
        <v>320.04050000000001</v>
      </c>
      <c r="BEB2">
        <v>320.041</v>
      </c>
      <c r="BEC2">
        <v>320.04149999999998</v>
      </c>
      <c r="BED2">
        <v>320.04199999999997</v>
      </c>
      <c r="BEE2">
        <v>320.04250000000002</v>
      </c>
      <c r="BEF2">
        <v>320.04300000000001</v>
      </c>
      <c r="BEG2">
        <v>320.04349999999999</v>
      </c>
      <c r="BEH2">
        <v>320.04399999999998</v>
      </c>
      <c r="BEI2">
        <v>320.04450000000003</v>
      </c>
      <c r="BEJ2">
        <v>320.04500000000002</v>
      </c>
      <c r="BEK2">
        <v>320.0455</v>
      </c>
      <c r="BEL2">
        <v>320.04599999999999</v>
      </c>
      <c r="BEM2">
        <v>320.04649999999998</v>
      </c>
      <c r="BEN2">
        <v>320.04700000000003</v>
      </c>
      <c r="BEO2">
        <v>320.04750000000001</v>
      </c>
      <c r="BEP2">
        <v>320.048</v>
      </c>
      <c r="BEQ2">
        <v>320.04849999999999</v>
      </c>
      <c r="BER2">
        <v>320.04899999999998</v>
      </c>
      <c r="BES2">
        <v>320.04950000000002</v>
      </c>
      <c r="BET2">
        <v>320.05</v>
      </c>
      <c r="BEU2">
        <v>320.0505</v>
      </c>
      <c r="BEV2">
        <v>320.05099999999999</v>
      </c>
      <c r="BEW2">
        <v>320.05149999999998</v>
      </c>
      <c r="BEX2">
        <v>320.05200000000002</v>
      </c>
      <c r="BEY2">
        <v>320.05250000000001</v>
      </c>
      <c r="BEZ2">
        <v>320.053</v>
      </c>
      <c r="BFA2">
        <v>320.05349999999999</v>
      </c>
      <c r="BFB2">
        <v>320.05399999999997</v>
      </c>
      <c r="BFC2">
        <v>320.05450000000002</v>
      </c>
      <c r="BFD2">
        <v>320.05500000000001</v>
      </c>
      <c r="BFE2">
        <v>320.05549999999999</v>
      </c>
      <c r="BFF2">
        <v>320.05599999999998</v>
      </c>
      <c r="BFG2">
        <v>320.05650000000003</v>
      </c>
      <c r="BFH2">
        <v>320.05700000000002</v>
      </c>
      <c r="BFI2">
        <v>320.0575</v>
      </c>
      <c r="BFJ2">
        <v>320.05799999999999</v>
      </c>
      <c r="BFK2">
        <v>320.05849999999998</v>
      </c>
      <c r="BFL2">
        <v>320.05900000000003</v>
      </c>
      <c r="BFM2">
        <v>320.05950000000001</v>
      </c>
      <c r="BFN2">
        <v>320.06</v>
      </c>
      <c r="BFO2">
        <v>320.06049999999999</v>
      </c>
      <c r="BFP2">
        <v>320.06099999999998</v>
      </c>
      <c r="BFQ2">
        <v>320.06150000000002</v>
      </c>
      <c r="BFR2">
        <v>320.06200000000001</v>
      </c>
      <c r="BFS2">
        <v>320.0625</v>
      </c>
      <c r="BFT2">
        <v>320.06299999999999</v>
      </c>
      <c r="BFU2">
        <v>320.06349999999998</v>
      </c>
      <c r="BFV2">
        <v>320.06400000000002</v>
      </c>
      <c r="BFW2">
        <v>320.06450000000001</v>
      </c>
      <c r="BFX2">
        <v>320.065</v>
      </c>
      <c r="BFY2">
        <v>320.06549999999999</v>
      </c>
      <c r="BFZ2">
        <v>320.06599999999997</v>
      </c>
      <c r="BGA2">
        <v>320.06650000000002</v>
      </c>
      <c r="BGB2">
        <v>320.06700000000001</v>
      </c>
      <c r="BGC2">
        <v>320.0675</v>
      </c>
      <c r="BGD2">
        <v>320.06799999999998</v>
      </c>
      <c r="BGE2">
        <v>320.06849999999997</v>
      </c>
      <c r="BGF2">
        <v>320.06900000000002</v>
      </c>
      <c r="BGG2">
        <v>320.06950000000001</v>
      </c>
      <c r="BGH2">
        <v>320.07</v>
      </c>
      <c r="BGI2">
        <v>320.07049999999998</v>
      </c>
      <c r="BGJ2">
        <v>320.07100000000003</v>
      </c>
      <c r="BGK2">
        <v>320.07150000000001</v>
      </c>
      <c r="BGL2">
        <v>320.072</v>
      </c>
      <c r="BGM2">
        <v>320.07249999999999</v>
      </c>
      <c r="BGN2">
        <v>320.07299999999998</v>
      </c>
      <c r="BGO2">
        <v>320.07350000000002</v>
      </c>
      <c r="BGP2">
        <v>320.07400000000001</v>
      </c>
      <c r="BGQ2">
        <v>320.0745</v>
      </c>
      <c r="BGR2">
        <v>320.07499999999999</v>
      </c>
      <c r="BGS2">
        <v>320.07549999999998</v>
      </c>
      <c r="BGT2">
        <v>320.07600000000002</v>
      </c>
      <c r="BGU2">
        <v>320.07650000000001</v>
      </c>
      <c r="BGV2">
        <v>320.077</v>
      </c>
      <c r="BGW2">
        <v>320.07749999999999</v>
      </c>
      <c r="BGX2">
        <v>320.07799999999997</v>
      </c>
      <c r="BGY2">
        <v>320.07850000000002</v>
      </c>
      <c r="BGZ2">
        <v>320.07900000000001</v>
      </c>
      <c r="BHA2">
        <v>320.0795</v>
      </c>
      <c r="BHB2">
        <v>320.08</v>
      </c>
      <c r="BHC2">
        <v>320.08049999999997</v>
      </c>
      <c r="BHD2">
        <v>320.08100000000002</v>
      </c>
      <c r="BHE2">
        <v>320.08150000000001</v>
      </c>
      <c r="BHF2">
        <v>320.08199999999999</v>
      </c>
      <c r="BHG2">
        <v>320.08249999999998</v>
      </c>
      <c r="BHH2">
        <v>320.08300000000003</v>
      </c>
      <c r="BHI2">
        <v>320.08350000000002</v>
      </c>
      <c r="BHJ2">
        <v>320.084</v>
      </c>
      <c r="BHK2">
        <v>320.08449999999999</v>
      </c>
      <c r="BHL2">
        <v>320.08499999999998</v>
      </c>
      <c r="BHM2">
        <v>320.08550000000002</v>
      </c>
      <c r="BHN2">
        <v>320.08600000000001</v>
      </c>
      <c r="BHO2">
        <v>320.0865</v>
      </c>
      <c r="BHP2">
        <v>320.08699999999999</v>
      </c>
      <c r="BHQ2">
        <v>320.08749999999998</v>
      </c>
      <c r="BHR2">
        <v>320.08800000000002</v>
      </c>
      <c r="BHS2">
        <v>320.08850000000001</v>
      </c>
      <c r="BHT2">
        <v>320.089</v>
      </c>
      <c r="BHU2">
        <v>320.08949999999999</v>
      </c>
      <c r="BHV2">
        <v>320.08999999999997</v>
      </c>
      <c r="BHW2">
        <v>320.09050000000002</v>
      </c>
      <c r="BHX2">
        <v>320.09100000000001</v>
      </c>
      <c r="BHY2">
        <v>320.0915</v>
      </c>
      <c r="BHZ2">
        <v>320.09199999999998</v>
      </c>
      <c r="BIA2">
        <v>320.09249999999997</v>
      </c>
      <c r="BIB2">
        <v>320.09300000000002</v>
      </c>
      <c r="BIC2">
        <v>320.09350000000001</v>
      </c>
      <c r="BID2">
        <v>320.09399999999999</v>
      </c>
      <c r="BIE2">
        <v>320.09449999999998</v>
      </c>
      <c r="BIF2">
        <v>320.09500000000003</v>
      </c>
      <c r="BIG2">
        <v>320.09550000000002</v>
      </c>
      <c r="BIH2">
        <v>320.096</v>
      </c>
      <c r="BII2">
        <v>320.09649999999999</v>
      </c>
      <c r="BIJ2">
        <v>320.09699999999998</v>
      </c>
      <c r="BIK2">
        <v>320.09750000000003</v>
      </c>
      <c r="BIL2">
        <v>320.09800000000001</v>
      </c>
      <c r="BIM2">
        <v>320.0985</v>
      </c>
      <c r="BIN2">
        <v>320.09899999999999</v>
      </c>
      <c r="BIO2">
        <v>320.09949999999998</v>
      </c>
    </row>
    <row r="3" spans="1:1601" x14ac:dyDescent="0.15">
      <c r="A3" s="1"/>
      <c r="B3">
        <v>88</v>
      </c>
      <c r="C3">
        <v>94</v>
      </c>
      <c r="D3">
        <v>94</v>
      </c>
      <c r="E3">
        <v>91</v>
      </c>
      <c r="F3">
        <v>94</v>
      </c>
      <c r="G3">
        <v>90</v>
      </c>
      <c r="H3">
        <v>88</v>
      </c>
      <c r="I3">
        <v>92</v>
      </c>
      <c r="J3">
        <v>91</v>
      </c>
      <c r="K3">
        <v>93</v>
      </c>
      <c r="L3">
        <v>85</v>
      </c>
      <c r="M3">
        <v>93</v>
      </c>
      <c r="N3">
        <v>95</v>
      </c>
      <c r="O3">
        <v>91</v>
      </c>
      <c r="P3">
        <v>94</v>
      </c>
      <c r="Q3">
        <v>92</v>
      </c>
      <c r="R3">
        <v>90</v>
      </c>
      <c r="S3">
        <v>87</v>
      </c>
      <c r="T3">
        <v>89</v>
      </c>
      <c r="U3">
        <v>94</v>
      </c>
      <c r="V3">
        <v>90</v>
      </c>
      <c r="W3">
        <v>90</v>
      </c>
      <c r="X3">
        <v>91</v>
      </c>
      <c r="Y3">
        <v>96</v>
      </c>
      <c r="Z3">
        <v>92</v>
      </c>
      <c r="AA3">
        <v>97</v>
      </c>
      <c r="AB3">
        <v>93</v>
      </c>
      <c r="AC3">
        <v>93</v>
      </c>
      <c r="AD3">
        <v>97</v>
      </c>
      <c r="AE3">
        <v>90</v>
      </c>
      <c r="AF3">
        <v>90</v>
      </c>
      <c r="AG3">
        <v>90</v>
      </c>
      <c r="AH3">
        <v>89</v>
      </c>
      <c r="AI3">
        <v>92</v>
      </c>
      <c r="AJ3">
        <v>89</v>
      </c>
      <c r="AK3">
        <v>89</v>
      </c>
      <c r="AL3">
        <v>92</v>
      </c>
      <c r="AM3">
        <v>92</v>
      </c>
      <c r="AN3">
        <v>95</v>
      </c>
      <c r="AO3">
        <v>92</v>
      </c>
      <c r="AP3">
        <v>90</v>
      </c>
      <c r="AQ3">
        <v>90</v>
      </c>
      <c r="AR3">
        <v>90</v>
      </c>
      <c r="AS3">
        <v>91</v>
      </c>
      <c r="AT3">
        <v>90</v>
      </c>
      <c r="AU3">
        <v>94</v>
      </c>
      <c r="AV3">
        <v>94</v>
      </c>
      <c r="AW3">
        <v>94</v>
      </c>
      <c r="AX3">
        <v>89</v>
      </c>
      <c r="AY3">
        <v>94</v>
      </c>
      <c r="AZ3">
        <v>95</v>
      </c>
      <c r="BA3">
        <v>93</v>
      </c>
      <c r="BB3">
        <v>88</v>
      </c>
      <c r="BC3">
        <v>97</v>
      </c>
      <c r="BD3">
        <v>88</v>
      </c>
      <c r="BE3">
        <v>94</v>
      </c>
      <c r="BF3">
        <v>92</v>
      </c>
      <c r="BG3">
        <v>91</v>
      </c>
      <c r="BH3">
        <v>92</v>
      </c>
      <c r="BI3">
        <v>92</v>
      </c>
      <c r="BJ3">
        <v>91</v>
      </c>
      <c r="BK3">
        <v>96</v>
      </c>
      <c r="BL3">
        <v>90</v>
      </c>
      <c r="BM3">
        <v>93</v>
      </c>
      <c r="BN3">
        <v>85</v>
      </c>
      <c r="BO3">
        <v>87</v>
      </c>
      <c r="BP3">
        <v>91</v>
      </c>
      <c r="BQ3">
        <v>93</v>
      </c>
      <c r="BR3">
        <v>91</v>
      </c>
      <c r="BS3">
        <v>89</v>
      </c>
      <c r="BT3">
        <v>93</v>
      </c>
      <c r="BU3">
        <v>93</v>
      </c>
      <c r="BV3">
        <v>93</v>
      </c>
      <c r="BW3">
        <v>84</v>
      </c>
      <c r="BX3">
        <v>95</v>
      </c>
      <c r="BY3">
        <v>92</v>
      </c>
      <c r="BZ3">
        <v>92</v>
      </c>
      <c r="CA3">
        <v>88</v>
      </c>
      <c r="CB3">
        <v>90</v>
      </c>
      <c r="CC3">
        <v>92</v>
      </c>
      <c r="CD3">
        <v>88</v>
      </c>
      <c r="CE3">
        <v>92</v>
      </c>
      <c r="CF3">
        <v>94</v>
      </c>
      <c r="CG3">
        <v>91</v>
      </c>
      <c r="CH3">
        <v>87</v>
      </c>
      <c r="CI3">
        <v>90</v>
      </c>
      <c r="CJ3">
        <v>87</v>
      </c>
      <c r="CK3">
        <v>91</v>
      </c>
      <c r="CL3">
        <v>86</v>
      </c>
      <c r="CM3">
        <v>87</v>
      </c>
      <c r="CN3">
        <v>93</v>
      </c>
      <c r="CO3">
        <v>93</v>
      </c>
      <c r="CP3">
        <v>90</v>
      </c>
      <c r="CQ3">
        <v>98</v>
      </c>
      <c r="CR3">
        <v>90</v>
      </c>
      <c r="CS3">
        <v>89</v>
      </c>
      <c r="CT3">
        <v>90</v>
      </c>
      <c r="CU3">
        <v>85</v>
      </c>
      <c r="CV3">
        <v>92</v>
      </c>
      <c r="CW3">
        <v>88</v>
      </c>
      <c r="CX3">
        <v>90</v>
      </c>
      <c r="CY3">
        <v>92</v>
      </c>
      <c r="CZ3">
        <v>86</v>
      </c>
      <c r="DA3">
        <v>93</v>
      </c>
      <c r="DB3">
        <v>92</v>
      </c>
      <c r="DC3">
        <v>89</v>
      </c>
      <c r="DD3">
        <v>93</v>
      </c>
      <c r="DE3">
        <v>85</v>
      </c>
      <c r="DF3">
        <v>86</v>
      </c>
      <c r="DG3">
        <v>89</v>
      </c>
      <c r="DH3">
        <v>90</v>
      </c>
      <c r="DI3">
        <v>87</v>
      </c>
      <c r="DJ3">
        <v>89</v>
      </c>
      <c r="DK3">
        <v>84</v>
      </c>
      <c r="DL3">
        <v>87</v>
      </c>
      <c r="DM3">
        <v>91</v>
      </c>
      <c r="DN3">
        <v>93</v>
      </c>
      <c r="DO3">
        <v>91</v>
      </c>
      <c r="DP3">
        <v>84</v>
      </c>
      <c r="DQ3">
        <v>90</v>
      </c>
      <c r="DR3">
        <v>93</v>
      </c>
      <c r="DS3">
        <v>94</v>
      </c>
      <c r="DT3">
        <v>91</v>
      </c>
      <c r="DU3">
        <v>93</v>
      </c>
      <c r="DV3">
        <v>90</v>
      </c>
      <c r="DW3">
        <v>90</v>
      </c>
      <c r="DX3">
        <v>88</v>
      </c>
      <c r="DY3">
        <v>87</v>
      </c>
      <c r="DZ3">
        <v>92</v>
      </c>
      <c r="EA3">
        <v>96</v>
      </c>
      <c r="EB3">
        <v>89</v>
      </c>
      <c r="EC3">
        <v>93</v>
      </c>
      <c r="ED3">
        <v>86</v>
      </c>
      <c r="EE3">
        <v>89</v>
      </c>
      <c r="EF3">
        <v>88</v>
      </c>
      <c r="EG3">
        <v>86</v>
      </c>
      <c r="EH3">
        <v>85</v>
      </c>
      <c r="EI3">
        <v>87</v>
      </c>
      <c r="EJ3">
        <v>91</v>
      </c>
      <c r="EK3">
        <v>89</v>
      </c>
      <c r="EL3">
        <v>88</v>
      </c>
      <c r="EM3">
        <v>94</v>
      </c>
      <c r="EN3">
        <v>91</v>
      </c>
      <c r="EO3">
        <v>93</v>
      </c>
      <c r="EP3">
        <v>93</v>
      </c>
      <c r="EQ3">
        <v>93</v>
      </c>
      <c r="ER3">
        <v>89</v>
      </c>
      <c r="ES3">
        <v>88</v>
      </c>
      <c r="ET3">
        <v>94</v>
      </c>
      <c r="EU3">
        <v>87</v>
      </c>
      <c r="EV3">
        <v>89</v>
      </c>
      <c r="EW3">
        <v>89</v>
      </c>
      <c r="EX3">
        <v>94</v>
      </c>
      <c r="EY3">
        <v>91</v>
      </c>
      <c r="EZ3">
        <v>88</v>
      </c>
      <c r="FA3">
        <v>96</v>
      </c>
      <c r="FB3">
        <v>92</v>
      </c>
      <c r="FC3">
        <v>91</v>
      </c>
      <c r="FD3">
        <v>87</v>
      </c>
      <c r="FE3">
        <v>87</v>
      </c>
      <c r="FF3">
        <v>87</v>
      </c>
      <c r="FG3">
        <v>84</v>
      </c>
      <c r="FH3">
        <v>89</v>
      </c>
      <c r="FI3">
        <v>91</v>
      </c>
      <c r="FJ3">
        <v>89</v>
      </c>
      <c r="FK3">
        <v>93</v>
      </c>
      <c r="FL3">
        <v>96</v>
      </c>
      <c r="FM3">
        <v>85</v>
      </c>
      <c r="FN3">
        <v>85</v>
      </c>
      <c r="FO3">
        <v>91</v>
      </c>
      <c r="FP3">
        <v>90</v>
      </c>
      <c r="FQ3">
        <v>88</v>
      </c>
      <c r="FR3">
        <v>86</v>
      </c>
      <c r="FS3">
        <v>88</v>
      </c>
      <c r="FT3">
        <v>92</v>
      </c>
      <c r="FU3">
        <v>89</v>
      </c>
      <c r="FV3">
        <v>92</v>
      </c>
      <c r="FW3">
        <v>93</v>
      </c>
      <c r="FX3">
        <v>90</v>
      </c>
      <c r="FY3">
        <v>87</v>
      </c>
      <c r="FZ3">
        <v>91</v>
      </c>
      <c r="GA3">
        <v>85</v>
      </c>
      <c r="GB3">
        <v>86</v>
      </c>
      <c r="GC3">
        <v>92</v>
      </c>
      <c r="GD3">
        <v>89</v>
      </c>
      <c r="GE3">
        <v>93</v>
      </c>
      <c r="GF3">
        <v>92</v>
      </c>
      <c r="GG3">
        <v>90</v>
      </c>
      <c r="GH3">
        <v>92</v>
      </c>
      <c r="GI3">
        <v>91</v>
      </c>
      <c r="GJ3">
        <v>94</v>
      </c>
      <c r="GK3">
        <v>88</v>
      </c>
      <c r="GL3">
        <v>88</v>
      </c>
      <c r="GM3">
        <v>92</v>
      </c>
      <c r="GN3">
        <v>86</v>
      </c>
      <c r="GO3">
        <v>91</v>
      </c>
      <c r="GP3">
        <v>90</v>
      </c>
      <c r="GQ3">
        <v>88</v>
      </c>
      <c r="GR3">
        <v>96</v>
      </c>
      <c r="GS3">
        <v>93</v>
      </c>
      <c r="GT3">
        <v>94</v>
      </c>
      <c r="GU3">
        <v>94</v>
      </c>
      <c r="GV3">
        <v>93</v>
      </c>
      <c r="GW3">
        <v>94</v>
      </c>
      <c r="GX3">
        <v>89</v>
      </c>
      <c r="GY3">
        <v>90</v>
      </c>
      <c r="GZ3">
        <v>85</v>
      </c>
      <c r="HA3">
        <v>86</v>
      </c>
      <c r="HB3">
        <v>95</v>
      </c>
      <c r="HC3">
        <v>93</v>
      </c>
      <c r="HD3">
        <v>88</v>
      </c>
      <c r="HE3">
        <v>90</v>
      </c>
      <c r="HF3">
        <v>82</v>
      </c>
      <c r="HG3">
        <v>90</v>
      </c>
      <c r="HH3">
        <v>91</v>
      </c>
      <c r="HI3">
        <v>91</v>
      </c>
      <c r="HJ3">
        <v>93</v>
      </c>
      <c r="HK3">
        <v>90</v>
      </c>
      <c r="HL3">
        <v>88</v>
      </c>
      <c r="HM3">
        <v>85</v>
      </c>
      <c r="HN3">
        <v>94</v>
      </c>
      <c r="HO3">
        <v>89</v>
      </c>
      <c r="HP3">
        <v>83</v>
      </c>
      <c r="HQ3">
        <v>87</v>
      </c>
      <c r="HR3">
        <v>96</v>
      </c>
      <c r="HS3">
        <v>95</v>
      </c>
      <c r="HT3">
        <v>94</v>
      </c>
      <c r="HU3">
        <v>89</v>
      </c>
      <c r="HV3">
        <v>86</v>
      </c>
      <c r="HW3">
        <v>94</v>
      </c>
      <c r="HX3">
        <v>89</v>
      </c>
      <c r="HY3">
        <v>86</v>
      </c>
      <c r="HZ3">
        <v>89</v>
      </c>
      <c r="IA3">
        <v>89</v>
      </c>
      <c r="IB3">
        <v>88</v>
      </c>
      <c r="IC3">
        <v>89</v>
      </c>
      <c r="ID3">
        <v>80</v>
      </c>
      <c r="IE3">
        <v>90</v>
      </c>
      <c r="IF3">
        <v>93</v>
      </c>
      <c r="IG3">
        <v>87</v>
      </c>
      <c r="IH3">
        <v>90</v>
      </c>
      <c r="II3">
        <v>91</v>
      </c>
      <c r="IJ3">
        <v>89</v>
      </c>
      <c r="IK3">
        <v>92</v>
      </c>
      <c r="IL3">
        <v>87</v>
      </c>
      <c r="IM3">
        <v>95</v>
      </c>
      <c r="IN3">
        <v>90</v>
      </c>
      <c r="IO3">
        <v>90</v>
      </c>
      <c r="IP3">
        <v>95</v>
      </c>
      <c r="IQ3">
        <v>92</v>
      </c>
      <c r="IR3">
        <v>89</v>
      </c>
      <c r="IS3">
        <v>93</v>
      </c>
      <c r="IT3">
        <v>85</v>
      </c>
      <c r="IU3">
        <v>93</v>
      </c>
      <c r="IV3">
        <v>90</v>
      </c>
      <c r="IW3">
        <v>91</v>
      </c>
      <c r="IX3">
        <v>87</v>
      </c>
      <c r="IY3">
        <v>94</v>
      </c>
      <c r="IZ3">
        <v>87</v>
      </c>
      <c r="JA3">
        <v>89</v>
      </c>
      <c r="JB3">
        <v>97</v>
      </c>
      <c r="JC3">
        <v>88</v>
      </c>
      <c r="JD3">
        <v>90</v>
      </c>
      <c r="JE3">
        <v>91</v>
      </c>
      <c r="JF3">
        <v>91</v>
      </c>
      <c r="JG3">
        <v>86</v>
      </c>
      <c r="JH3">
        <v>91</v>
      </c>
      <c r="JI3">
        <v>87</v>
      </c>
      <c r="JJ3">
        <v>91</v>
      </c>
      <c r="JK3">
        <v>92</v>
      </c>
      <c r="JL3">
        <v>89</v>
      </c>
      <c r="JM3">
        <v>89</v>
      </c>
      <c r="JN3">
        <v>91</v>
      </c>
      <c r="JO3">
        <v>90</v>
      </c>
      <c r="JP3">
        <v>96</v>
      </c>
      <c r="JQ3">
        <v>91</v>
      </c>
      <c r="JR3">
        <v>90</v>
      </c>
      <c r="JS3">
        <v>84</v>
      </c>
      <c r="JT3">
        <v>89</v>
      </c>
      <c r="JU3">
        <v>85</v>
      </c>
      <c r="JV3">
        <v>88</v>
      </c>
      <c r="JW3">
        <v>98</v>
      </c>
      <c r="JX3">
        <v>95</v>
      </c>
      <c r="JY3">
        <v>87</v>
      </c>
      <c r="JZ3">
        <v>85</v>
      </c>
      <c r="KA3">
        <v>86</v>
      </c>
      <c r="KB3">
        <v>91</v>
      </c>
      <c r="KC3">
        <v>93</v>
      </c>
      <c r="KD3">
        <v>88</v>
      </c>
      <c r="KE3">
        <v>93</v>
      </c>
      <c r="KF3">
        <v>85</v>
      </c>
      <c r="KG3">
        <v>87</v>
      </c>
      <c r="KH3">
        <v>93</v>
      </c>
      <c r="KI3">
        <v>95</v>
      </c>
      <c r="KJ3">
        <v>91</v>
      </c>
      <c r="KK3">
        <v>93</v>
      </c>
      <c r="KL3">
        <v>92</v>
      </c>
      <c r="KM3">
        <v>89</v>
      </c>
      <c r="KN3">
        <v>91</v>
      </c>
      <c r="KO3">
        <v>95</v>
      </c>
      <c r="KP3">
        <v>93</v>
      </c>
      <c r="KQ3">
        <v>95</v>
      </c>
      <c r="KR3">
        <v>89</v>
      </c>
      <c r="KS3">
        <v>87</v>
      </c>
      <c r="KT3">
        <v>87</v>
      </c>
      <c r="KU3">
        <v>87</v>
      </c>
      <c r="KV3">
        <v>91</v>
      </c>
      <c r="KW3">
        <v>89</v>
      </c>
      <c r="KX3">
        <v>93</v>
      </c>
      <c r="KY3">
        <v>87</v>
      </c>
      <c r="KZ3">
        <v>85</v>
      </c>
      <c r="LA3">
        <v>89</v>
      </c>
      <c r="LB3">
        <v>95</v>
      </c>
      <c r="LC3">
        <v>88</v>
      </c>
      <c r="LD3">
        <v>95</v>
      </c>
      <c r="LE3">
        <v>89</v>
      </c>
      <c r="LF3">
        <v>94</v>
      </c>
      <c r="LG3">
        <v>90</v>
      </c>
      <c r="LH3">
        <v>95</v>
      </c>
      <c r="LI3">
        <v>90</v>
      </c>
      <c r="LJ3">
        <v>93</v>
      </c>
      <c r="LK3">
        <v>91</v>
      </c>
      <c r="LL3">
        <v>90</v>
      </c>
      <c r="LM3">
        <v>87</v>
      </c>
      <c r="LN3">
        <v>95</v>
      </c>
      <c r="LO3">
        <v>95</v>
      </c>
      <c r="LP3">
        <v>93</v>
      </c>
      <c r="LQ3">
        <v>95</v>
      </c>
      <c r="LR3">
        <v>90</v>
      </c>
      <c r="LS3">
        <v>92</v>
      </c>
      <c r="LT3">
        <v>85</v>
      </c>
      <c r="LU3">
        <v>92</v>
      </c>
      <c r="LV3">
        <v>94</v>
      </c>
      <c r="LW3">
        <v>88</v>
      </c>
      <c r="LX3">
        <v>91</v>
      </c>
      <c r="LY3">
        <v>91</v>
      </c>
      <c r="LZ3">
        <v>90</v>
      </c>
      <c r="MA3">
        <v>92</v>
      </c>
      <c r="MB3">
        <v>95</v>
      </c>
      <c r="MC3">
        <v>91</v>
      </c>
      <c r="MD3">
        <v>85</v>
      </c>
      <c r="ME3">
        <v>88</v>
      </c>
      <c r="MF3">
        <v>86</v>
      </c>
      <c r="MG3">
        <v>96</v>
      </c>
      <c r="MH3">
        <v>86</v>
      </c>
      <c r="MI3">
        <v>95</v>
      </c>
      <c r="MJ3">
        <v>96</v>
      </c>
      <c r="MK3">
        <v>89</v>
      </c>
      <c r="ML3">
        <v>86</v>
      </c>
      <c r="MM3">
        <v>99</v>
      </c>
      <c r="MN3">
        <v>99</v>
      </c>
      <c r="MO3">
        <v>98</v>
      </c>
      <c r="MP3">
        <v>100</v>
      </c>
      <c r="MQ3">
        <v>97</v>
      </c>
      <c r="MR3">
        <v>100</v>
      </c>
      <c r="MS3">
        <v>99</v>
      </c>
      <c r="MT3">
        <v>97</v>
      </c>
      <c r="MU3">
        <v>99</v>
      </c>
      <c r="MV3">
        <v>97</v>
      </c>
      <c r="MW3">
        <v>99</v>
      </c>
      <c r="MX3">
        <v>97</v>
      </c>
      <c r="MY3">
        <v>99</v>
      </c>
      <c r="MZ3">
        <v>97</v>
      </c>
      <c r="NA3">
        <v>100</v>
      </c>
      <c r="NB3">
        <v>99</v>
      </c>
      <c r="NC3">
        <v>98</v>
      </c>
      <c r="ND3">
        <v>100</v>
      </c>
      <c r="NE3">
        <v>99</v>
      </c>
      <c r="NF3">
        <v>97</v>
      </c>
      <c r="NG3">
        <v>100</v>
      </c>
      <c r="NH3">
        <v>95</v>
      </c>
      <c r="NI3">
        <v>100</v>
      </c>
      <c r="NJ3">
        <v>98</v>
      </c>
      <c r="NK3">
        <v>99</v>
      </c>
      <c r="NL3">
        <v>98</v>
      </c>
      <c r="NM3">
        <v>97</v>
      </c>
      <c r="NN3">
        <v>98</v>
      </c>
      <c r="NO3">
        <v>97</v>
      </c>
      <c r="NP3">
        <v>99</v>
      </c>
      <c r="NQ3">
        <v>98</v>
      </c>
      <c r="NR3">
        <v>99</v>
      </c>
      <c r="NS3">
        <v>99</v>
      </c>
      <c r="NT3">
        <v>98</v>
      </c>
      <c r="NU3">
        <v>99</v>
      </c>
      <c r="NV3">
        <v>99</v>
      </c>
      <c r="NW3">
        <v>98</v>
      </c>
      <c r="NX3">
        <v>99</v>
      </c>
      <c r="NY3">
        <v>99</v>
      </c>
      <c r="NZ3">
        <v>97</v>
      </c>
      <c r="OA3">
        <v>98</v>
      </c>
      <c r="OB3">
        <v>98</v>
      </c>
      <c r="OC3">
        <v>100</v>
      </c>
      <c r="OD3">
        <v>97</v>
      </c>
      <c r="OE3">
        <v>98</v>
      </c>
      <c r="OF3">
        <v>97</v>
      </c>
      <c r="OG3">
        <v>99</v>
      </c>
      <c r="OH3">
        <v>98</v>
      </c>
      <c r="OI3">
        <v>98</v>
      </c>
      <c r="OJ3">
        <v>100</v>
      </c>
      <c r="OK3">
        <v>98</v>
      </c>
      <c r="OL3">
        <v>98</v>
      </c>
      <c r="OM3">
        <v>99</v>
      </c>
      <c r="ON3">
        <v>98</v>
      </c>
      <c r="OO3">
        <v>100</v>
      </c>
      <c r="OP3">
        <v>97</v>
      </c>
      <c r="OQ3">
        <v>100</v>
      </c>
      <c r="OR3">
        <v>99</v>
      </c>
      <c r="OS3">
        <v>99</v>
      </c>
      <c r="OT3">
        <v>98</v>
      </c>
      <c r="OU3">
        <v>98</v>
      </c>
      <c r="OV3">
        <v>99</v>
      </c>
      <c r="OW3">
        <v>99</v>
      </c>
      <c r="OX3">
        <v>99</v>
      </c>
      <c r="OY3">
        <v>97</v>
      </c>
      <c r="OZ3">
        <v>98</v>
      </c>
      <c r="PA3">
        <v>97</v>
      </c>
      <c r="PB3">
        <v>99</v>
      </c>
      <c r="PC3">
        <v>98</v>
      </c>
      <c r="PD3">
        <v>97</v>
      </c>
      <c r="PE3">
        <v>95</v>
      </c>
      <c r="PF3">
        <v>98</v>
      </c>
      <c r="PG3">
        <v>97</v>
      </c>
      <c r="PH3">
        <v>100</v>
      </c>
      <c r="PI3">
        <v>99</v>
      </c>
      <c r="PJ3">
        <v>96</v>
      </c>
      <c r="PK3">
        <v>100</v>
      </c>
      <c r="PL3">
        <v>97</v>
      </c>
      <c r="PM3">
        <v>95</v>
      </c>
      <c r="PN3">
        <v>100</v>
      </c>
      <c r="PO3">
        <v>97</v>
      </c>
      <c r="PP3">
        <v>96</v>
      </c>
      <c r="PQ3">
        <v>100</v>
      </c>
      <c r="PR3">
        <v>99</v>
      </c>
      <c r="PS3">
        <v>97</v>
      </c>
      <c r="PT3">
        <v>98</v>
      </c>
      <c r="PU3">
        <v>97</v>
      </c>
      <c r="PV3">
        <v>94</v>
      </c>
      <c r="PW3">
        <v>96</v>
      </c>
      <c r="PX3">
        <v>100</v>
      </c>
      <c r="PY3">
        <v>99</v>
      </c>
      <c r="PZ3">
        <v>99</v>
      </c>
      <c r="QA3">
        <v>98</v>
      </c>
      <c r="QB3">
        <v>100</v>
      </c>
      <c r="QC3">
        <v>98</v>
      </c>
      <c r="QD3">
        <v>99</v>
      </c>
      <c r="QE3">
        <v>97</v>
      </c>
      <c r="QF3">
        <v>98</v>
      </c>
      <c r="QG3">
        <v>96</v>
      </c>
      <c r="QH3">
        <v>98</v>
      </c>
      <c r="QI3">
        <v>98</v>
      </c>
      <c r="QJ3">
        <v>92</v>
      </c>
      <c r="QK3">
        <v>99</v>
      </c>
      <c r="QL3">
        <v>97</v>
      </c>
      <c r="QM3">
        <v>99</v>
      </c>
      <c r="QN3">
        <v>95</v>
      </c>
      <c r="QO3">
        <v>97</v>
      </c>
      <c r="QP3">
        <v>100</v>
      </c>
      <c r="QQ3">
        <v>99</v>
      </c>
      <c r="QR3">
        <v>100</v>
      </c>
      <c r="QS3">
        <v>99</v>
      </c>
      <c r="QT3">
        <v>99</v>
      </c>
      <c r="QU3">
        <v>100</v>
      </c>
      <c r="QV3">
        <v>95</v>
      </c>
      <c r="QW3">
        <v>99</v>
      </c>
      <c r="QX3">
        <v>99</v>
      </c>
      <c r="QY3">
        <v>100</v>
      </c>
      <c r="QZ3">
        <v>100</v>
      </c>
      <c r="RA3">
        <v>99</v>
      </c>
      <c r="RB3">
        <v>99</v>
      </c>
      <c r="RC3">
        <v>98</v>
      </c>
      <c r="RD3">
        <v>99</v>
      </c>
      <c r="RE3">
        <v>99</v>
      </c>
      <c r="RF3">
        <v>100</v>
      </c>
      <c r="RG3">
        <v>99</v>
      </c>
      <c r="RH3">
        <v>98</v>
      </c>
      <c r="RI3">
        <v>98</v>
      </c>
      <c r="RJ3">
        <v>98</v>
      </c>
      <c r="RK3">
        <v>98</v>
      </c>
      <c r="RL3">
        <v>100</v>
      </c>
      <c r="RM3">
        <v>98</v>
      </c>
      <c r="RN3">
        <v>98</v>
      </c>
      <c r="RO3">
        <v>100</v>
      </c>
      <c r="RP3">
        <v>97</v>
      </c>
      <c r="RQ3">
        <v>98</v>
      </c>
      <c r="RR3">
        <v>98</v>
      </c>
      <c r="RS3">
        <v>99</v>
      </c>
      <c r="RT3">
        <v>100</v>
      </c>
      <c r="RU3">
        <v>98</v>
      </c>
      <c r="RV3">
        <v>99</v>
      </c>
      <c r="RW3">
        <v>99</v>
      </c>
      <c r="RX3">
        <v>99</v>
      </c>
      <c r="RY3">
        <v>100</v>
      </c>
      <c r="RZ3">
        <v>98</v>
      </c>
      <c r="SA3">
        <v>99</v>
      </c>
      <c r="SB3">
        <v>100</v>
      </c>
      <c r="SC3">
        <v>96</v>
      </c>
      <c r="SD3">
        <v>99</v>
      </c>
      <c r="SE3">
        <v>100</v>
      </c>
      <c r="SF3">
        <v>100</v>
      </c>
      <c r="SG3">
        <v>97</v>
      </c>
      <c r="SH3">
        <v>99</v>
      </c>
      <c r="SI3">
        <v>98</v>
      </c>
      <c r="SJ3">
        <v>100</v>
      </c>
      <c r="SK3">
        <v>99</v>
      </c>
      <c r="SL3">
        <v>99</v>
      </c>
      <c r="SM3">
        <v>99</v>
      </c>
      <c r="SN3">
        <v>100</v>
      </c>
      <c r="SO3">
        <v>99</v>
      </c>
      <c r="SP3">
        <v>98</v>
      </c>
      <c r="SQ3">
        <v>100</v>
      </c>
      <c r="SR3">
        <v>100</v>
      </c>
      <c r="SS3">
        <v>96</v>
      </c>
      <c r="ST3">
        <v>98</v>
      </c>
      <c r="SU3">
        <v>98</v>
      </c>
      <c r="SV3">
        <v>98</v>
      </c>
      <c r="SW3">
        <v>96</v>
      </c>
      <c r="SX3">
        <v>99</v>
      </c>
      <c r="SY3">
        <v>99</v>
      </c>
      <c r="SZ3">
        <v>95</v>
      </c>
      <c r="TA3">
        <v>99</v>
      </c>
      <c r="TB3">
        <v>100</v>
      </c>
      <c r="TC3">
        <v>97</v>
      </c>
      <c r="TD3">
        <v>100</v>
      </c>
      <c r="TE3">
        <v>99</v>
      </c>
      <c r="TF3">
        <v>99</v>
      </c>
      <c r="TG3">
        <v>99</v>
      </c>
      <c r="TH3">
        <v>97</v>
      </c>
      <c r="TI3">
        <v>98</v>
      </c>
      <c r="TJ3">
        <v>100</v>
      </c>
      <c r="TK3">
        <v>96</v>
      </c>
      <c r="TL3">
        <v>98</v>
      </c>
      <c r="TM3">
        <v>99</v>
      </c>
      <c r="TN3">
        <v>96</v>
      </c>
      <c r="TO3">
        <v>98</v>
      </c>
      <c r="TP3">
        <v>100</v>
      </c>
      <c r="TQ3">
        <v>98</v>
      </c>
      <c r="TR3">
        <v>97</v>
      </c>
      <c r="TS3">
        <v>100</v>
      </c>
      <c r="TT3">
        <v>100</v>
      </c>
      <c r="TU3">
        <v>97</v>
      </c>
      <c r="TV3">
        <v>97</v>
      </c>
      <c r="TW3">
        <v>98</v>
      </c>
      <c r="TX3">
        <v>99</v>
      </c>
      <c r="TY3">
        <v>100</v>
      </c>
      <c r="TZ3">
        <v>97</v>
      </c>
      <c r="UA3">
        <v>98</v>
      </c>
      <c r="UB3">
        <v>100</v>
      </c>
      <c r="UC3">
        <v>98</v>
      </c>
      <c r="UD3">
        <v>100</v>
      </c>
      <c r="UE3">
        <v>98</v>
      </c>
      <c r="UF3">
        <v>100</v>
      </c>
      <c r="UG3">
        <v>97</v>
      </c>
      <c r="UH3">
        <v>93</v>
      </c>
      <c r="UI3">
        <v>98</v>
      </c>
      <c r="UJ3">
        <v>98</v>
      </c>
      <c r="UK3">
        <v>97</v>
      </c>
      <c r="UL3">
        <v>99</v>
      </c>
      <c r="UM3">
        <v>99</v>
      </c>
      <c r="UN3">
        <v>99</v>
      </c>
      <c r="UO3">
        <v>99</v>
      </c>
      <c r="UP3">
        <v>99</v>
      </c>
      <c r="UQ3">
        <v>100</v>
      </c>
      <c r="UR3">
        <v>99</v>
      </c>
      <c r="US3">
        <v>100</v>
      </c>
      <c r="UT3">
        <v>100</v>
      </c>
      <c r="UU3">
        <v>99</v>
      </c>
      <c r="UV3">
        <v>98</v>
      </c>
      <c r="UW3">
        <v>100</v>
      </c>
      <c r="UX3">
        <v>99</v>
      </c>
      <c r="UY3">
        <v>99</v>
      </c>
      <c r="UZ3">
        <v>99</v>
      </c>
      <c r="VA3">
        <v>96</v>
      </c>
      <c r="VB3">
        <v>99</v>
      </c>
      <c r="VC3">
        <v>98</v>
      </c>
      <c r="VD3">
        <v>100</v>
      </c>
      <c r="VE3">
        <v>99</v>
      </c>
      <c r="VF3">
        <v>98</v>
      </c>
      <c r="VG3">
        <v>99</v>
      </c>
      <c r="VH3">
        <v>97</v>
      </c>
      <c r="VI3">
        <v>99</v>
      </c>
      <c r="VJ3">
        <v>99</v>
      </c>
      <c r="VK3">
        <v>100</v>
      </c>
      <c r="VL3">
        <v>99</v>
      </c>
      <c r="VM3">
        <v>100</v>
      </c>
      <c r="VN3">
        <v>99</v>
      </c>
      <c r="VO3">
        <v>98</v>
      </c>
      <c r="VP3">
        <v>99</v>
      </c>
      <c r="VQ3">
        <v>99</v>
      </c>
      <c r="VR3">
        <v>99</v>
      </c>
      <c r="VS3">
        <v>99</v>
      </c>
      <c r="VT3">
        <v>100</v>
      </c>
      <c r="VU3">
        <v>99</v>
      </c>
      <c r="VV3">
        <v>96</v>
      </c>
      <c r="VW3">
        <v>98</v>
      </c>
      <c r="VX3">
        <v>100</v>
      </c>
      <c r="VY3">
        <v>100</v>
      </c>
      <c r="VZ3">
        <v>96</v>
      </c>
      <c r="WA3">
        <v>98</v>
      </c>
      <c r="WB3">
        <v>98</v>
      </c>
      <c r="WC3">
        <v>96</v>
      </c>
      <c r="WD3">
        <v>100</v>
      </c>
      <c r="WE3">
        <v>99</v>
      </c>
      <c r="WF3">
        <v>100</v>
      </c>
      <c r="WG3">
        <v>98</v>
      </c>
      <c r="WH3">
        <v>100</v>
      </c>
      <c r="WI3">
        <v>99</v>
      </c>
      <c r="WJ3">
        <v>98</v>
      </c>
      <c r="WK3">
        <v>98</v>
      </c>
      <c r="WL3">
        <v>100</v>
      </c>
      <c r="WM3">
        <v>99</v>
      </c>
      <c r="WN3">
        <v>98</v>
      </c>
      <c r="WO3">
        <v>100</v>
      </c>
      <c r="WP3">
        <v>98</v>
      </c>
      <c r="WQ3">
        <v>99</v>
      </c>
      <c r="WR3">
        <v>100</v>
      </c>
      <c r="WS3">
        <v>100</v>
      </c>
      <c r="WT3">
        <v>100</v>
      </c>
      <c r="WU3">
        <v>97</v>
      </c>
      <c r="WV3">
        <v>98</v>
      </c>
      <c r="WW3">
        <v>99</v>
      </c>
      <c r="WX3">
        <v>98</v>
      </c>
      <c r="WY3">
        <v>100</v>
      </c>
      <c r="WZ3">
        <v>100</v>
      </c>
      <c r="XA3">
        <v>98</v>
      </c>
      <c r="XB3">
        <v>98</v>
      </c>
      <c r="XC3">
        <v>99</v>
      </c>
      <c r="XD3">
        <v>99</v>
      </c>
      <c r="XE3">
        <v>99</v>
      </c>
      <c r="XF3">
        <v>100</v>
      </c>
      <c r="XG3">
        <v>97</v>
      </c>
      <c r="XH3">
        <v>100</v>
      </c>
      <c r="XI3">
        <v>97</v>
      </c>
      <c r="XJ3">
        <v>100</v>
      </c>
      <c r="XK3">
        <v>99</v>
      </c>
      <c r="XL3">
        <v>100</v>
      </c>
      <c r="XM3">
        <v>99</v>
      </c>
      <c r="XN3">
        <v>98</v>
      </c>
      <c r="XO3">
        <v>98</v>
      </c>
      <c r="XP3">
        <v>98</v>
      </c>
      <c r="XQ3">
        <v>99</v>
      </c>
      <c r="XR3">
        <v>100</v>
      </c>
      <c r="XS3">
        <v>100</v>
      </c>
      <c r="XT3">
        <v>100</v>
      </c>
      <c r="XU3">
        <v>100</v>
      </c>
      <c r="XV3">
        <v>99</v>
      </c>
      <c r="XW3">
        <v>98</v>
      </c>
      <c r="XX3">
        <v>100</v>
      </c>
      <c r="XY3">
        <v>98</v>
      </c>
      <c r="XZ3">
        <v>100</v>
      </c>
      <c r="YA3">
        <v>100</v>
      </c>
      <c r="YB3">
        <v>99</v>
      </c>
      <c r="YC3">
        <v>98</v>
      </c>
      <c r="YD3">
        <v>99</v>
      </c>
      <c r="YE3">
        <v>99</v>
      </c>
      <c r="YF3">
        <v>100</v>
      </c>
      <c r="YG3">
        <v>99</v>
      </c>
      <c r="YH3">
        <v>100</v>
      </c>
      <c r="YI3">
        <v>99</v>
      </c>
      <c r="YJ3">
        <v>100</v>
      </c>
      <c r="YK3">
        <v>100</v>
      </c>
      <c r="YL3">
        <v>100</v>
      </c>
      <c r="YM3">
        <v>99</v>
      </c>
      <c r="YN3">
        <v>98</v>
      </c>
      <c r="YO3">
        <v>99</v>
      </c>
      <c r="YP3">
        <v>98</v>
      </c>
      <c r="YQ3">
        <v>99</v>
      </c>
      <c r="YR3">
        <v>99</v>
      </c>
      <c r="YS3">
        <v>100</v>
      </c>
      <c r="YT3">
        <v>98</v>
      </c>
      <c r="YU3">
        <v>100</v>
      </c>
      <c r="YV3">
        <v>97</v>
      </c>
      <c r="YW3">
        <v>98</v>
      </c>
      <c r="YX3">
        <v>97</v>
      </c>
      <c r="YY3">
        <v>100</v>
      </c>
      <c r="YZ3">
        <v>100</v>
      </c>
      <c r="ZA3">
        <v>99</v>
      </c>
      <c r="ZB3">
        <v>96</v>
      </c>
      <c r="ZC3">
        <v>98</v>
      </c>
      <c r="ZD3">
        <v>100</v>
      </c>
      <c r="ZE3">
        <v>98</v>
      </c>
      <c r="ZF3">
        <v>99</v>
      </c>
      <c r="ZG3">
        <v>100</v>
      </c>
      <c r="ZH3">
        <v>100</v>
      </c>
      <c r="ZI3">
        <v>99</v>
      </c>
      <c r="ZJ3">
        <v>99</v>
      </c>
      <c r="ZK3">
        <v>99</v>
      </c>
      <c r="ZL3">
        <v>98</v>
      </c>
      <c r="ZM3">
        <v>98</v>
      </c>
      <c r="ZN3">
        <v>100</v>
      </c>
      <c r="ZO3">
        <v>100</v>
      </c>
      <c r="ZP3">
        <v>98</v>
      </c>
      <c r="ZQ3">
        <v>92</v>
      </c>
      <c r="ZR3">
        <v>98</v>
      </c>
      <c r="ZS3">
        <v>98</v>
      </c>
      <c r="ZT3">
        <v>100</v>
      </c>
      <c r="ZU3">
        <v>96</v>
      </c>
      <c r="ZV3">
        <v>98</v>
      </c>
      <c r="ZW3">
        <v>98</v>
      </c>
      <c r="ZX3">
        <v>98</v>
      </c>
      <c r="ZY3">
        <v>99</v>
      </c>
      <c r="ZZ3">
        <v>99</v>
      </c>
      <c r="AAA3">
        <v>99</v>
      </c>
      <c r="AAB3">
        <v>99</v>
      </c>
      <c r="AAC3">
        <v>98</v>
      </c>
      <c r="AAD3">
        <v>99</v>
      </c>
      <c r="AAE3">
        <v>100</v>
      </c>
      <c r="AAF3">
        <v>99</v>
      </c>
      <c r="AAG3">
        <v>95</v>
      </c>
      <c r="AAH3">
        <v>98</v>
      </c>
      <c r="AAI3">
        <v>99</v>
      </c>
      <c r="AAJ3">
        <v>100</v>
      </c>
      <c r="AAK3">
        <v>99</v>
      </c>
      <c r="AAL3">
        <v>100</v>
      </c>
      <c r="AAM3">
        <v>99</v>
      </c>
      <c r="AAN3">
        <v>98</v>
      </c>
      <c r="AAO3">
        <v>99</v>
      </c>
      <c r="AAP3">
        <v>99</v>
      </c>
      <c r="AAQ3">
        <v>100</v>
      </c>
      <c r="AAR3">
        <v>100</v>
      </c>
      <c r="AAS3">
        <v>100</v>
      </c>
      <c r="AAT3">
        <v>99</v>
      </c>
      <c r="AAU3">
        <v>99</v>
      </c>
      <c r="AAV3">
        <v>99</v>
      </c>
      <c r="AAW3">
        <v>99</v>
      </c>
      <c r="AAX3">
        <v>98</v>
      </c>
      <c r="AAY3">
        <v>98</v>
      </c>
      <c r="AAZ3">
        <v>98</v>
      </c>
      <c r="ABA3">
        <v>100</v>
      </c>
      <c r="ABB3">
        <v>98</v>
      </c>
      <c r="ABC3">
        <v>99</v>
      </c>
      <c r="ABD3">
        <v>97</v>
      </c>
      <c r="ABE3">
        <v>98</v>
      </c>
      <c r="ABF3">
        <v>98</v>
      </c>
      <c r="ABG3">
        <v>99</v>
      </c>
      <c r="ABH3">
        <v>97</v>
      </c>
      <c r="ABI3">
        <v>98</v>
      </c>
      <c r="ABJ3">
        <v>99</v>
      </c>
      <c r="ABK3">
        <v>99</v>
      </c>
      <c r="ABL3">
        <v>99</v>
      </c>
      <c r="ABM3">
        <v>99</v>
      </c>
      <c r="ABN3">
        <v>98</v>
      </c>
      <c r="ABO3">
        <v>98</v>
      </c>
      <c r="ABP3">
        <v>98</v>
      </c>
      <c r="ABQ3">
        <v>100</v>
      </c>
      <c r="ABR3">
        <v>98</v>
      </c>
      <c r="ABS3">
        <v>100</v>
      </c>
      <c r="ABT3">
        <v>100</v>
      </c>
      <c r="ABU3">
        <v>98</v>
      </c>
      <c r="ABV3">
        <v>98</v>
      </c>
      <c r="ABW3">
        <v>100</v>
      </c>
      <c r="ABX3">
        <v>99</v>
      </c>
      <c r="ABY3">
        <v>100</v>
      </c>
      <c r="ABZ3">
        <v>100</v>
      </c>
      <c r="ACA3">
        <v>100</v>
      </c>
      <c r="ACB3">
        <v>99</v>
      </c>
      <c r="ACC3">
        <v>99</v>
      </c>
      <c r="ACD3">
        <v>100</v>
      </c>
      <c r="ACE3">
        <v>100</v>
      </c>
      <c r="ACF3">
        <v>98</v>
      </c>
      <c r="ACG3">
        <v>100</v>
      </c>
      <c r="ACH3">
        <v>98</v>
      </c>
      <c r="ACI3">
        <v>98</v>
      </c>
      <c r="ACJ3">
        <v>100</v>
      </c>
      <c r="ACK3">
        <v>100</v>
      </c>
      <c r="ACL3">
        <v>98</v>
      </c>
      <c r="ACM3">
        <v>98</v>
      </c>
      <c r="ACN3">
        <v>99</v>
      </c>
      <c r="ACO3">
        <v>100</v>
      </c>
      <c r="ACP3">
        <v>99</v>
      </c>
      <c r="ACQ3">
        <v>100</v>
      </c>
      <c r="ACR3">
        <v>100</v>
      </c>
      <c r="ACS3">
        <v>99</v>
      </c>
      <c r="ACT3">
        <v>100</v>
      </c>
      <c r="ACU3">
        <v>100</v>
      </c>
      <c r="ACV3">
        <v>100</v>
      </c>
      <c r="ACW3">
        <v>100</v>
      </c>
      <c r="ACX3">
        <v>100</v>
      </c>
      <c r="ACY3">
        <v>100</v>
      </c>
      <c r="ACZ3">
        <v>99</v>
      </c>
      <c r="ADA3">
        <v>100</v>
      </c>
      <c r="ADB3">
        <v>97</v>
      </c>
      <c r="ADC3">
        <v>100</v>
      </c>
      <c r="ADD3">
        <v>99</v>
      </c>
      <c r="ADE3">
        <v>98</v>
      </c>
      <c r="ADF3">
        <v>99</v>
      </c>
      <c r="ADG3">
        <v>99</v>
      </c>
      <c r="ADH3">
        <v>98</v>
      </c>
      <c r="ADI3">
        <v>99</v>
      </c>
      <c r="ADJ3">
        <v>98</v>
      </c>
      <c r="ADK3">
        <v>100</v>
      </c>
      <c r="ADL3">
        <v>98</v>
      </c>
      <c r="ADM3">
        <v>99</v>
      </c>
      <c r="ADN3">
        <v>99</v>
      </c>
      <c r="ADO3">
        <v>99</v>
      </c>
      <c r="ADP3">
        <v>98</v>
      </c>
      <c r="ADQ3">
        <v>100</v>
      </c>
      <c r="ADR3">
        <v>99</v>
      </c>
      <c r="ADS3">
        <v>99</v>
      </c>
      <c r="ADT3">
        <v>98</v>
      </c>
      <c r="ADU3">
        <v>99</v>
      </c>
      <c r="ADV3">
        <v>98</v>
      </c>
      <c r="ADW3">
        <v>98</v>
      </c>
      <c r="ADX3">
        <v>99</v>
      </c>
      <c r="ADY3">
        <v>98</v>
      </c>
      <c r="ADZ3">
        <v>100</v>
      </c>
      <c r="AEA3">
        <v>98</v>
      </c>
      <c r="AEB3">
        <v>97</v>
      </c>
      <c r="AEC3">
        <v>98</v>
      </c>
      <c r="AED3">
        <v>99</v>
      </c>
      <c r="AEE3">
        <v>100</v>
      </c>
      <c r="AEF3">
        <v>99</v>
      </c>
      <c r="AEG3">
        <v>99</v>
      </c>
      <c r="AEH3">
        <v>100</v>
      </c>
      <c r="AEI3">
        <v>100</v>
      </c>
      <c r="AEJ3">
        <v>99</v>
      </c>
      <c r="AEK3">
        <v>100</v>
      </c>
      <c r="AEL3">
        <v>99</v>
      </c>
      <c r="AEM3">
        <v>99</v>
      </c>
      <c r="AEN3">
        <v>96</v>
      </c>
      <c r="AEO3">
        <v>100</v>
      </c>
      <c r="AEP3">
        <v>100</v>
      </c>
      <c r="AEQ3">
        <v>99</v>
      </c>
      <c r="AER3">
        <v>99</v>
      </c>
      <c r="AES3">
        <v>99</v>
      </c>
      <c r="AET3">
        <v>99</v>
      </c>
      <c r="AEU3">
        <v>97</v>
      </c>
      <c r="AEV3">
        <v>98</v>
      </c>
      <c r="AEW3">
        <v>100</v>
      </c>
      <c r="AEX3">
        <v>99</v>
      </c>
      <c r="AEY3">
        <v>99</v>
      </c>
      <c r="AEZ3">
        <v>99</v>
      </c>
      <c r="AFA3">
        <v>98</v>
      </c>
      <c r="AFB3">
        <v>97</v>
      </c>
      <c r="AFC3">
        <v>99</v>
      </c>
      <c r="AFD3">
        <v>97</v>
      </c>
      <c r="AFE3">
        <v>98</v>
      </c>
      <c r="AFF3">
        <v>98</v>
      </c>
      <c r="AFG3">
        <v>98</v>
      </c>
      <c r="AFH3">
        <v>99</v>
      </c>
      <c r="AFI3">
        <v>100</v>
      </c>
      <c r="AFJ3">
        <v>99</v>
      </c>
      <c r="AFK3">
        <v>97</v>
      </c>
      <c r="AFL3">
        <v>100</v>
      </c>
      <c r="AFM3">
        <v>100</v>
      </c>
      <c r="AFN3">
        <v>99</v>
      </c>
      <c r="AFO3">
        <v>99</v>
      </c>
      <c r="AFP3">
        <v>98</v>
      </c>
      <c r="AFQ3">
        <v>98</v>
      </c>
      <c r="AFR3">
        <v>99</v>
      </c>
      <c r="AFS3">
        <v>100</v>
      </c>
      <c r="AFT3">
        <v>100</v>
      </c>
      <c r="AFU3">
        <v>100</v>
      </c>
      <c r="AFV3">
        <v>100</v>
      </c>
      <c r="AFW3">
        <v>99</v>
      </c>
      <c r="AFX3">
        <v>100</v>
      </c>
      <c r="AFY3">
        <v>99</v>
      </c>
      <c r="AFZ3">
        <v>98</v>
      </c>
      <c r="AGA3">
        <v>98</v>
      </c>
      <c r="AGB3">
        <v>99</v>
      </c>
      <c r="AGC3">
        <v>99</v>
      </c>
      <c r="AGD3">
        <v>99</v>
      </c>
      <c r="AGE3">
        <v>99</v>
      </c>
      <c r="AGF3">
        <v>100</v>
      </c>
      <c r="AGG3">
        <v>100</v>
      </c>
      <c r="AGH3">
        <v>99</v>
      </c>
      <c r="AGI3">
        <v>100</v>
      </c>
      <c r="AGJ3">
        <v>99</v>
      </c>
      <c r="AGK3">
        <v>100</v>
      </c>
      <c r="AGL3">
        <v>99</v>
      </c>
      <c r="AGM3">
        <v>97</v>
      </c>
      <c r="AGN3">
        <v>99</v>
      </c>
      <c r="AGO3">
        <v>99</v>
      </c>
      <c r="AGP3">
        <v>96</v>
      </c>
      <c r="AGQ3">
        <v>99</v>
      </c>
      <c r="AGR3">
        <v>97</v>
      </c>
      <c r="AGS3">
        <v>99</v>
      </c>
      <c r="AGT3">
        <v>98</v>
      </c>
      <c r="AGU3">
        <v>99</v>
      </c>
      <c r="AGV3">
        <v>97</v>
      </c>
      <c r="AGW3">
        <v>99</v>
      </c>
      <c r="AGX3">
        <v>99</v>
      </c>
      <c r="AGY3">
        <v>100</v>
      </c>
      <c r="AGZ3">
        <v>100</v>
      </c>
      <c r="AHA3">
        <v>98</v>
      </c>
      <c r="AHB3">
        <v>99</v>
      </c>
      <c r="AHC3">
        <v>99</v>
      </c>
      <c r="AHD3">
        <v>98</v>
      </c>
      <c r="AHE3">
        <v>99</v>
      </c>
      <c r="AHF3">
        <v>98</v>
      </c>
      <c r="AHG3">
        <v>99</v>
      </c>
      <c r="AHH3">
        <v>99</v>
      </c>
      <c r="AHI3">
        <v>99</v>
      </c>
      <c r="AHJ3">
        <v>98</v>
      </c>
      <c r="AHK3">
        <v>97</v>
      </c>
      <c r="AHL3">
        <v>99</v>
      </c>
      <c r="AHM3">
        <v>100</v>
      </c>
      <c r="AHN3">
        <v>99</v>
      </c>
      <c r="AHO3">
        <v>99</v>
      </c>
      <c r="AHP3">
        <v>97</v>
      </c>
      <c r="AHQ3">
        <v>99</v>
      </c>
      <c r="AHR3">
        <v>99</v>
      </c>
      <c r="AHS3">
        <v>99</v>
      </c>
      <c r="AHT3">
        <v>98</v>
      </c>
      <c r="AHU3">
        <v>99</v>
      </c>
      <c r="AHV3">
        <v>100</v>
      </c>
      <c r="AHW3">
        <v>99</v>
      </c>
      <c r="AHX3">
        <v>98</v>
      </c>
      <c r="AHY3">
        <v>98</v>
      </c>
      <c r="AHZ3">
        <v>97</v>
      </c>
      <c r="AIA3">
        <v>98</v>
      </c>
      <c r="AIB3">
        <v>99</v>
      </c>
      <c r="AIC3">
        <v>99</v>
      </c>
      <c r="AID3">
        <v>99</v>
      </c>
      <c r="AIE3">
        <v>93</v>
      </c>
      <c r="AIF3">
        <v>99</v>
      </c>
      <c r="AIG3">
        <v>100</v>
      </c>
      <c r="AIH3">
        <v>98</v>
      </c>
      <c r="AII3">
        <v>99</v>
      </c>
      <c r="AIJ3">
        <v>98</v>
      </c>
      <c r="AIK3">
        <v>100</v>
      </c>
      <c r="AIL3">
        <v>98</v>
      </c>
      <c r="AIM3">
        <v>100</v>
      </c>
      <c r="AIN3">
        <v>99</v>
      </c>
      <c r="AIO3">
        <v>99</v>
      </c>
      <c r="AIP3">
        <v>98</v>
      </c>
      <c r="AIQ3">
        <v>99</v>
      </c>
      <c r="AIR3">
        <v>97</v>
      </c>
      <c r="AIS3">
        <v>98</v>
      </c>
      <c r="AIT3">
        <v>96</v>
      </c>
      <c r="AIU3">
        <v>99</v>
      </c>
      <c r="AIV3">
        <v>98</v>
      </c>
      <c r="AIW3">
        <v>99</v>
      </c>
      <c r="AIX3">
        <v>99</v>
      </c>
      <c r="AIY3">
        <v>98</v>
      </c>
      <c r="AIZ3">
        <v>98</v>
      </c>
      <c r="AJA3">
        <v>98</v>
      </c>
      <c r="AJB3">
        <v>98</v>
      </c>
      <c r="AJC3">
        <v>99</v>
      </c>
      <c r="AJD3">
        <v>98</v>
      </c>
      <c r="AJE3">
        <v>99</v>
      </c>
      <c r="AJF3">
        <v>99</v>
      </c>
      <c r="AJG3">
        <v>96</v>
      </c>
      <c r="AJH3">
        <v>96</v>
      </c>
      <c r="AJI3">
        <v>100</v>
      </c>
      <c r="AJJ3">
        <v>95</v>
      </c>
      <c r="AJK3">
        <v>98</v>
      </c>
      <c r="AJL3">
        <v>98</v>
      </c>
      <c r="AJM3">
        <v>99</v>
      </c>
      <c r="AJN3">
        <v>100</v>
      </c>
      <c r="AJO3">
        <v>98</v>
      </c>
      <c r="AJP3">
        <v>97</v>
      </c>
      <c r="AJQ3">
        <v>99</v>
      </c>
      <c r="AJR3">
        <v>98</v>
      </c>
      <c r="AJS3">
        <v>98</v>
      </c>
      <c r="AJT3">
        <v>97</v>
      </c>
      <c r="AJU3">
        <v>99</v>
      </c>
      <c r="AJV3">
        <v>99</v>
      </c>
      <c r="AJW3">
        <v>99</v>
      </c>
      <c r="AJX3">
        <v>97</v>
      </c>
      <c r="AJY3">
        <v>96</v>
      </c>
      <c r="AJZ3">
        <v>98</v>
      </c>
      <c r="AKA3">
        <v>94</v>
      </c>
      <c r="AKB3">
        <v>98</v>
      </c>
      <c r="AKC3">
        <v>99</v>
      </c>
      <c r="AKD3">
        <v>99</v>
      </c>
      <c r="AKE3">
        <v>97</v>
      </c>
      <c r="AKF3">
        <v>100</v>
      </c>
      <c r="AKG3">
        <v>99</v>
      </c>
      <c r="AKH3">
        <v>98</v>
      </c>
      <c r="AKI3">
        <v>98</v>
      </c>
      <c r="AKJ3">
        <v>97</v>
      </c>
      <c r="AKK3">
        <v>97</v>
      </c>
      <c r="AKL3">
        <v>99</v>
      </c>
      <c r="AKM3">
        <v>98</v>
      </c>
      <c r="AKN3">
        <v>95</v>
      </c>
      <c r="AKO3">
        <v>98</v>
      </c>
      <c r="AKP3">
        <v>96</v>
      </c>
      <c r="AKQ3">
        <v>95</v>
      </c>
      <c r="AKR3">
        <v>93</v>
      </c>
      <c r="AKS3">
        <v>99</v>
      </c>
      <c r="AKT3">
        <v>100</v>
      </c>
      <c r="AKU3">
        <v>97</v>
      </c>
      <c r="AKV3">
        <v>97</v>
      </c>
      <c r="AKW3">
        <v>100</v>
      </c>
      <c r="AKX3">
        <v>100</v>
      </c>
      <c r="AKY3">
        <v>99</v>
      </c>
      <c r="AKZ3">
        <v>98</v>
      </c>
      <c r="ALA3">
        <v>98</v>
      </c>
      <c r="ALB3">
        <v>90</v>
      </c>
      <c r="ALC3">
        <v>99</v>
      </c>
      <c r="ALD3">
        <v>93</v>
      </c>
      <c r="ALE3">
        <v>96</v>
      </c>
      <c r="ALF3">
        <v>96</v>
      </c>
      <c r="ALG3">
        <v>100</v>
      </c>
      <c r="ALH3">
        <v>96</v>
      </c>
      <c r="ALI3">
        <v>99</v>
      </c>
      <c r="ALJ3">
        <v>100</v>
      </c>
      <c r="ALK3">
        <v>97</v>
      </c>
      <c r="ALL3">
        <v>99</v>
      </c>
      <c r="ALM3">
        <v>100</v>
      </c>
      <c r="ALN3">
        <v>98</v>
      </c>
      <c r="ALO3">
        <v>97</v>
      </c>
      <c r="ALP3">
        <v>98</v>
      </c>
      <c r="ALQ3">
        <v>98</v>
      </c>
      <c r="ALR3">
        <v>98</v>
      </c>
      <c r="ALS3">
        <v>96</v>
      </c>
      <c r="ALT3">
        <v>98</v>
      </c>
      <c r="ALU3">
        <v>98</v>
      </c>
      <c r="ALV3">
        <v>98</v>
      </c>
      <c r="ALW3">
        <v>97</v>
      </c>
      <c r="ALX3">
        <v>99</v>
      </c>
      <c r="ALY3">
        <v>97</v>
      </c>
      <c r="ALZ3">
        <v>94</v>
      </c>
      <c r="AMA3">
        <v>98</v>
      </c>
      <c r="AMB3">
        <v>91</v>
      </c>
      <c r="AMC3">
        <v>99</v>
      </c>
      <c r="AMD3">
        <v>96</v>
      </c>
      <c r="AME3">
        <v>96</v>
      </c>
      <c r="AMF3">
        <v>95</v>
      </c>
      <c r="AMG3">
        <v>98</v>
      </c>
      <c r="AMH3">
        <v>93</v>
      </c>
      <c r="AMI3">
        <v>92</v>
      </c>
      <c r="AMJ3">
        <v>96</v>
      </c>
      <c r="AMK3">
        <v>98</v>
      </c>
      <c r="AML3">
        <v>97</v>
      </c>
      <c r="AMM3">
        <v>100</v>
      </c>
      <c r="AMN3">
        <v>97</v>
      </c>
      <c r="AMO3">
        <v>96</v>
      </c>
      <c r="AMP3">
        <v>97</v>
      </c>
      <c r="AMQ3">
        <v>99</v>
      </c>
      <c r="AMR3">
        <v>92</v>
      </c>
      <c r="AMS3">
        <v>98</v>
      </c>
      <c r="AMT3">
        <v>96</v>
      </c>
      <c r="AMU3">
        <v>93</v>
      </c>
      <c r="AMV3">
        <v>97</v>
      </c>
      <c r="AMW3">
        <v>91</v>
      </c>
      <c r="AMX3">
        <v>95</v>
      </c>
      <c r="AMY3">
        <v>97</v>
      </c>
      <c r="AMZ3">
        <v>98</v>
      </c>
      <c r="ANA3">
        <v>96</v>
      </c>
      <c r="ANB3">
        <v>94</v>
      </c>
      <c r="ANC3">
        <v>95</v>
      </c>
      <c r="AND3">
        <v>93</v>
      </c>
      <c r="ANE3">
        <v>94</v>
      </c>
      <c r="ANF3">
        <v>91</v>
      </c>
      <c r="ANG3">
        <v>92</v>
      </c>
      <c r="ANH3">
        <v>98</v>
      </c>
      <c r="ANI3">
        <v>100</v>
      </c>
      <c r="ANJ3">
        <v>91</v>
      </c>
      <c r="ANK3">
        <v>99</v>
      </c>
      <c r="ANL3">
        <v>95</v>
      </c>
      <c r="ANM3">
        <v>98</v>
      </c>
      <c r="ANN3">
        <v>96</v>
      </c>
      <c r="ANO3">
        <v>97</v>
      </c>
      <c r="ANP3">
        <v>100</v>
      </c>
      <c r="ANQ3">
        <v>95</v>
      </c>
      <c r="ANR3">
        <v>96</v>
      </c>
      <c r="ANS3">
        <v>99</v>
      </c>
      <c r="ANT3">
        <v>92</v>
      </c>
      <c r="ANU3">
        <v>88</v>
      </c>
      <c r="ANV3">
        <v>89</v>
      </c>
      <c r="ANW3">
        <v>93</v>
      </c>
      <c r="ANX3">
        <v>87</v>
      </c>
      <c r="ANY3">
        <v>97</v>
      </c>
      <c r="ANZ3">
        <v>95</v>
      </c>
      <c r="AOA3">
        <v>95</v>
      </c>
      <c r="AOB3">
        <v>100</v>
      </c>
      <c r="AOC3">
        <v>96</v>
      </c>
      <c r="AOD3">
        <v>97</v>
      </c>
      <c r="AOE3">
        <v>100</v>
      </c>
      <c r="AOF3">
        <v>99</v>
      </c>
      <c r="AOG3">
        <v>93</v>
      </c>
      <c r="AOH3">
        <v>95</v>
      </c>
      <c r="AOI3">
        <v>99</v>
      </c>
      <c r="AOJ3">
        <v>97</v>
      </c>
      <c r="AOK3">
        <v>90</v>
      </c>
      <c r="AOL3">
        <v>93</v>
      </c>
      <c r="AOM3">
        <v>90</v>
      </c>
      <c r="AON3">
        <v>89</v>
      </c>
      <c r="AOO3">
        <v>95</v>
      </c>
      <c r="AOP3">
        <v>95</v>
      </c>
      <c r="AOQ3">
        <v>99</v>
      </c>
      <c r="AOR3">
        <v>97</v>
      </c>
      <c r="AOS3">
        <v>97</v>
      </c>
      <c r="AOT3">
        <v>91</v>
      </c>
      <c r="AOU3">
        <v>97</v>
      </c>
      <c r="AOV3">
        <v>94</v>
      </c>
      <c r="AOW3">
        <v>95</v>
      </c>
      <c r="AOX3">
        <v>100</v>
      </c>
      <c r="AOY3">
        <v>98</v>
      </c>
      <c r="AOZ3">
        <v>99</v>
      </c>
      <c r="APA3">
        <v>97</v>
      </c>
      <c r="APB3">
        <v>98</v>
      </c>
      <c r="APC3">
        <v>99</v>
      </c>
      <c r="APD3">
        <v>98</v>
      </c>
      <c r="APE3">
        <v>95</v>
      </c>
      <c r="APF3">
        <v>96</v>
      </c>
      <c r="APG3">
        <v>100</v>
      </c>
      <c r="APH3">
        <v>98</v>
      </c>
      <c r="API3">
        <v>96</v>
      </c>
      <c r="APJ3">
        <v>98</v>
      </c>
      <c r="APK3">
        <v>96</v>
      </c>
      <c r="APL3">
        <v>97</v>
      </c>
      <c r="APM3">
        <v>99</v>
      </c>
      <c r="APN3">
        <v>98</v>
      </c>
      <c r="APO3">
        <v>95</v>
      </c>
      <c r="APP3">
        <v>98</v>
      </c>
      <c r="APQ3">
        <v>98</v>
      </c>
      <c r="APR3">
        <v>98</v>
      </c>
      <c r="APS3">
        <v>97</v>
      </c>
      <c r="APT3">
        <v>100</v>
      </c>
      <c r="APU3">
        <v>97</v>
      </c>
      <c r="APV3">
        <v>99</v>
      </c>
      <c r="APW3">
        <v>100</v>
      </c>
      <c r="APX3">
        <v>98</v>
      </c>
      <c r="APY3">
        <v>95</v>
      </c>
      <c r="APZ3">
        <v>90</v>
      </c>
      <c r="AQA3">
        <v>93</v>
      </c>
      <c r="AQB3">
        <v>97</v>
      </c>
      <c r="AQC3">
        <v>95</v>
      </c>
      <c r="AQD3">
        <v>89</v>
      </c>
      <c r="AQE3">
        <v>86</v>
      </c>
      <c r="AQF3">
        <v>96</v>
      </c>
      <c r="AQG3">
        <v>95</v>
      </c>
      <c r="AQH3">
        <v>95</v>
      </c>
      <c r="AQI3">
        <v>99</v>
      </c>
      <c r="AQJ3">
        <v>99</v>
      </c>
      <c r="AQK3">
        <v>100</v>
      </c>
      <c r="AQL3">
        <v>100</v>
      </c>
      <c r="AQM3">
        <v>97</v>
      </c>
      <c r="AQN3">
        <v>99</v>
      </c>
      <c r="AQO3">
        <v>98</v>
      </c>
      <c r="AQP3">
        <v>98</v>
      </c>
      <c r="AQQ3">
        <v>100</v>
      </c>
      <c r="AQR3">
        <v>99</v>
      </c>
      <c r="AQS3">
        <v>98</v>
      </c>
      <c r="AQT3">
        <v>86</v>
      </c>
      <c r="AQU3">
        <v>90</v>
      </c>
      <c r="AQV3">
        <v>86</v>
      </c>
      <c r="AQW3">
        <v>88</v>
      </c>
      <c r="AQX3">
        <v>85</v>
      </c>
      <c r="AQY3">
        <v>87</v>
      </c>
      <c r="AQZ3">
        <v>85</v>
      </c>
      <c r="ARA3">
        <v>82</v>
      </c>
      <c r="ARB3">
        <v>81</v>
      </c>
      <c r="ARC3">
        <v>80</v>
      </c>
      <c r="ARD3">
        <v>83</v>
      </c>
      <c r="ARE3">
        <v>81</v>
      </c>
      <c r="ARF3">
        <v>88</v>
      </c>
      <c r="ARG3">
        <v>87</v>
      </c>
      <c r="ARH3">
        <v>96</v>
      </c>
      <c r="ARI3">
        <v>89</v>
      </c>
      <c r="ARJ3">
        <v>90</v>
      </c>
      <c r="ARK3">
        <v>94</v>
      </c>
      <c r="ARL3">
        <v>93</v>
      </c>
      <c r="ARM3">
        <v>88</v>
      </c>
      <c r="ARN3">
        <v>93</v>
      </c>
      <c r="ARO3">
        <v>100</v>
      </c>
      <c r="ARP3">
        <v>92</v>
      </c>
      <c r="ARQ3">
        <v>84</v>
      </c>
      <c r="ARR3">
        <v>82</v>
      </c>
      <c r="ARS3">
        <v>85</v>
      </c>
      <c r="ART3">
        <v>89</v>
      </c>
      <c r="ARU3">
        <v>98</v>
      </c>
      <c r="ARV3">
        <v>96</v>
      </c>
      <c r="ARW3">
        <v>97</v>
      </c>
      <c r="ARX3">
        <v>99</v>
      </c>
      <c r="ARY3">
        <v>96</v>
      </c>
      <c r="ARZ3">
        <v>85</v>
      </c>
      <c r="ASA3">
        <v>98</v>
      </c>
      <c r="ASB3">
        <v>90</v>
      </c>
      <c r="ASC3">
        <v>93</v>
      </c>
      <c r="ASD3">
        <v>90</v>
      </c>
      <c r="ASE3">
        <v>86</v>
      </c>
      <c r="ASF3">
        <v>84</v>
      </c>
      <c r="ASG3">
        <v>84</v>
      </c>
      <c r="ASH3">
        <v>83</v>
      </c>
      <c r="ASI3">
        <v>83</v>
      </c>
      <c r="ASJ3">
        <v>92</v>
      </c>
      <c r="ASK3">
        <v>82</v>
      </c>
      <c r="ASL3">
        <v>87</v>
      </c>
      <c r="ASM3">
        <v>90</v>
      </c>
      <c r="ASN3">
        <v>89</v>
      </c>
      <c r="ASO3">
        <v>85</v>
      </c>
      <c r="ASP3">
        <v>86</v>
      </c>
      <c r="ASQ3">
        <v>93</v>
      </c>
      <c r="ASR3">
        <v>98</v>
      </c>
      <c r="ASS3">
        <v>87</v>
      </c>
      <c r="AST3">
        <v>92</v>
      </c>
      <c r="ASU3">
        <v>96</v>
      </c>
      <c r="ASV3">
        <v>98</v>
      </c>
      <c r="ASW3">
        <v>97</v>
      </c>
      <c r="ASX3">
        <v>90</v>
      </c>
      <c r="ASY3">
        <v>92</v>
      </c>
      <c r="ASZ3">
        <v>91</v>
      </c>
      <c r="ATA3">
        <v>99</v>
      </c>
      <c r="ATB3">
        <v>99</v>
      </c>
      <c r="ATC3">
        <v>96</v>
      </c>
      <c r="ATD3">
        <v>96</v>
      </c>
      <c r="ATE3">
        <v>98</v>
      </c>
      <c r="ATF3">
        <v>96</v>
      </c>
      <c r="ATG3">
        <v>97</v>
      </c>
      <c r="ATH3">
        <v>94</v>
      </c>
      <c r="ATI3">
        <v>98</v>
      </c>
      <c r="ATJ3">
        <v>89</v>
      </c>
      <c r="ATK3">
        <v>80</v>
      </c>
      <c r="ATL3">
        <v>93</v>
      </c>
      <c r="ATM3">
        <v>89</v>
      </c>
      <c r="ATN3">
        <v>94</v>
      </c>
      <c r="ATO3">
        <v>95</v>
      </c>
      <c r="ATP3">
        <v>90</v>
      </c>
      <c r="ATQ3">
        <v>93</v>
      </c>
      <c r="ATR3">
        <v>95</v>
      </c>
      <c r="ATS3">
        <v>92</v>
      </c>
      <c r="ATT3">
        <v>97</v>
      </c>
      <c r="ATU3">
        <v>97</v>
      </c>
      <c r="ATV3">
        <v>98</v>
      </c>
      <c r="ATW3">
        <v>100</v>
      </c>
      <c r="ATX3">
        <v>99</v>
      </c>
      <c r="ATY3">
        <v>97</v>
      </c>
      <c r="ATZ3">
        <v>92</v>
      </c>
      <c r="AUA3">
        <v>89</v>
      </c>
      <c r="AUB3">
        <v>88</v>
      </c>
      <c r="AUC3">
        <v>87</v>
      </c>
      <c r="AUD3">
        <v>82</v>
      </c>
      <c r="AUE3">
        <v>92</v>
      </c>
      <c r="AUF3">
        <v>94</v>
      </c>
      <c r="AUG3">
        <v>97</v>
      </c>
      <c r="AUH3">
        <v>88</v>
      </c>
      <c r="AUI3">
        <v>85</v>
      </c>
      <c r="AUJ3">
        <v>97</v>
      </c>
      <c r="AUK3">
        <v>85</v>
      </c>
      <c r="AUL3">
        <v>98</v>
      </c>
      <c r="AUM3">
        <v>91</v>
      </c>
      <c r="AUN3">
        <v>88</v>
      </c>
      <c r="AUO3">
        <v>82</v>
      </c>
      <c r="AUP3">
        <v>85</v>
      </c>
      <c r="AUQ3">
        <v>83</v>
      </c>
      <c r="AUR3">
        <v>81</v>
      </c>
      <c r="AUS3">
        <v>93</v>
      </c>
      <c r="AUT3">
        <v>85</v>
      </c>
      <c r="AUU3">
        <v>90</v>
      </c>
      <c r="AUV3">
        <v>91</v>
      </c>
      <c r="AUW3">
        <v>94</v>
      </c>
      <c r="AUX3">
        <v>98</v>
      </c>
      <c r="AUY3">
        <v>97</v>
      </c>
      <c r="AUZ3">
        <v>98</v>
      </c>
      <c r="AVA3">
        <v>92</v>
      </c>
      <c r="AVB3">
        <v>95</v>
      </c>
      <c r="AVC3">
        <v>92</v>
      </c>
      <c r="AVD3">
        <v>95</v>
      </c>
      <c r="AVE3">
        <v>99</v>
      </c>
      <c r="AVF3">
        <v>96</v>
      </c>
      <c r="AVG3">
        <v>100</v>
      </c>
      <c r="AVH3">
        <v>95</v>
      </c>
      <c r="AVI3">
        <v>97</v>
      </c>
      <c r="AVJ3">
        <v>97</v>
      </c>
      <c r="AVK3">
        <v>99</v>
      </c>
      <c r="AVL3">
        <v>98</v>
      </c>
      <c r="AVM3">
        <v>99</v>
      </c>
      <c r="AVN3">
        <v>96</v>
      </c>
      <c r="AVO3">
        <v>93</v>
      </c>
      <c r="AVP3">
        <v>86</v>
      </c>
      <c r="AVQ3">
        <v>86</v>
      </c>
      <c r="AVR3">
        <v>86</v>
      </c>
      <c r="AVS3">
        <v>85</v>
      </c>
      <c r="AVT3">
        <v>92</v>
      </c>
      <c r="AVU3">
        <v>88</v>
      </c>
      <c r="AVV3">
        <v>93</v>
      </c>
      <c r="AVW3">
        <v>96</v>
      </c>
      <c r="AVX3">
        <v>95</v>
      </c>
      <c r="AVY3">
        <v>95</v>
      </c>
      <c r="AVZ3">
        <v>91</v>
      </c>
      <c r="AWA3">
        <v>99</v>
      </c>
      <c r="AWB3">
        <v>96</v>
      </c>
      <c r="AWC3">
        <v>98</v>
      </c>
      <c r="AWD3">
        <v>100</v>
      </c>
      <c r="AWE3">
        <v>99</v>
      </c>
      <c r="AWF3">
        <v>99</v>
      </c>
      <c r="AWG3">
        <v>99</v>
      </c>
      <c r="AWH3">
        <v>96</v>
      </c>
      <c r="AWI3">
        <v>98</v>
      </c>
      <c r="AWJ3">
        <v>98</v>
      </c>
      <c r="AWK3">
        <v>98</v>
      </c>
      <c r="AWL3">
        <v>98</v>
      </c>
      <c r="AWM3">
        <v>95</v>
      </c>
      <c r="AWN3">
        <v>96</v>
      </c>
      <c r="AWO3">
        <v>92</v>
      </c>
      <c r="AWP3">
        <v>91</v>
      </c>
      <c r="AWQ3">
        <v>99</v>
      </c>
      <c r="AWR3">
        <v>90</v>
      </c>
      <c r="AWS3">
        <v>94</v>
      </c>
      <c r="AWT3">
        <v>97</v>
      </c>
      <c r="AWU3">
        <v>100</v>
      </c>
      <c r="AWV3">
        <v>90</v>
      </c>
      <c r="AWW3">
        <v>85</v>
      </c>
      <c r="AWX3">
        <v>87</v>
      </c>
      <c r="AWY3">
        <v>98</v>
      </c>
      <c r="AWZ3">
        <v>96</v>
      </c>
      <c r="AXA3">
        <v>100</v>
      </c>
      <c r="AXB3">
        <v>98</v>
      </c>
      <c r="AXC3">
        <v>97</v>
      </c>
      <c r="AXD3">
        <v>100</v>
      </c>
      <c r="AXE3">
        <v>99</v>
      </c>
      <c r="AXF3">
        <v>100</v>
      </c>
      <c r="AXG3">
        <v>96</v>
      </c>
      <c r="AXH3">
        <v>97</v>
      </c>
      <c r="AXI3">
        <v>95</v>
      </c>
      <c r="AXJ3">
        <v>96</v>
      </c>
      <c r="AXK3">
        <v>85</v>
      </c>
      <c r="AXL3">
        <v>86</v>
      </c>
      <c r="AXM3">
        <v>85</v>
      </c>
      <c r="AXN3">
        <v>89</v>
      </c>
      <c r="AXO3">
        <v>91</v>
      </c>
      <c r="AXP3">
        <v>85</v>
      </c>
      <c r="AXQ3">
        <v>88</v>
      </c>
      <c r="AXR3">
        <v>95</v>
      </c>
      <c r="AXS3">
        <v>90</v>
      </c>
      <c r="AXT3">
        <v>91</v>
      </c>
      <c r="AXU3">
        <v>89</v>
      </c>
      <c r="AXV3">
        <v>85</v>
      </c>
      <c r="AXW3">
        <v>87</v>
      </c>
      <c r="AXX3">
        <v>87</v>
      </c>
      <c r="AXY3">
        <v>87</v>
      </c>
      <c r="AXZ3">
        <v>86</v>
      </c>
      <c r="AYA3">
        <v>94</v>
      </c>
      <c r="AYB3">
        <v>93</v>
      </c>
      <c r="AYC3">
        <v>90</v>
      </c>
      <c r="AYD3">
        <v>91</v>
      </c>
      <c r="AYE3">
        <v>95</v>
      </c>
      <c r="AYF3">
        <v>96</v>
      </c>
      <c r="AYG3">
        <v>96</v>
      </c>
      <c r="AYH3">
        <v>93</v>
      </c>
      <c r="AYI3">
        <v>85</v>
      </c>
      <c r="AYJ3">
        <v>90</v>
      </c>
      <c r="AYK3">
        <v>89</v>
      </c>
      <c r="AYL3">
        <v>99</v>
      </c>
      <c r="AYM3">
        <v>86</v>
      </c>
      <c r="AYN3">
        <v>90</v>
      </c>
      <c r="AYO3">
        <v>96</v>
      </c>
      <c r="AYP3">
        <v>92</v>
      </c>
      <c r="AYQ3">
        <v>97</v>
      </c>
      <c r="AYR3">
        <v>100</v>
      </c>
      <c r="AYS3">
        <v>98</v>
      </c>
      <c r="AYT3">
        <v>99</v>
      </c>
      <c r="AYU3">
        <v>100</v>
      </c>
      <c r="AYV3">
        <v>98</v>
      </c>
      <c r="AYW3">
        <v>100</v>
      </c>
      <c r="AYX3">
        <v>96</v>
      </c>
      <c r="AYY3">
        <v>96</v>
      </c>
      <c r="AYZ3">
        <v>94</v>
      </c>
      <c r="AZA3">
        <v>93</v>
      </c>
      <c r="AZB3">
        <v>97</v>
      </c>
      <c r="AZC3">
        <v>97</v>
      </c>
      <c r="AZD3">
        <v>95</v>
      </c>
      <c r="AZE3">
        <v>100</v>
      </c>
      <c r="AZF3">
        <v>96</v>
      </c>
      <c r="AZG3">
        <v>95</v>
      </c>
      <c r="AZH3">
        <v>96</v>
      </c>
      <c r="AZI3">
        <v>96</v>
      </c>
      <c r="AZJ3">
        <v>99</v>
      </c>
      <c r="AZK3">
        <v>99</v>
      </c>
      <c r="AZL3">
        <v>100</v>
      </c>
      <c r="AZM3">
        <v>96</v>
      </c>
      <c r="AZN3">
        <v>98</v>
      </c>
      <c r="AZO3">
        <v>99</v>
      </c>
      <c r="AZP3">
        <v>98</v>
      </c>
      <c r="AZQ3">
        <v>99</v>
      </c>
      <c r="AZR3">
        <v>98</v>
      </c>
      <c r="AZS3">
        <v>95</v>
      </c>
      <c r="AZT3">
        <v>98</v>
      </c>
      <c r="AZU3">
        <v>98</v>
      </c>
      <c r="AZV3">
        <v>90</v>
      </c>
      <c r="AZW3">
        <v>95</v>
      </c>
      <c r="AZX3">
        <v>92</v>
      </c>
      <c r="AZY3">
        <v>95</v>
      </c>
      <c r="AZZ3">
        <v>98</v>
      </c>
      <c r="BAA3">
        <v>98</v>
      </c>
      <c r="BAB3">
        <v>81</v>
      </c>
      <c r="BAC3">
        <v>95</v>
      </c>
      <c r="BAD3">
        <v>99</v>
      </c>
      <c r="BAE3">
        <v>91</v>
      </c>
      <c r="BAF3">
        <v>95</v>
      </c>
      <c r="BAG3">
        <v>97</v>
      </c>
      <c r="BAH3">
        <v>98</v>
      </c>
      <c r="BAI3">
        <v>97</v>
      </c>
      <c r="BAJ3">
        <v>100</v>
      </c>
      <c r="BAK3">
        <v>98</v>
      </c>
      <c r="BAL3">
        <v>99</v>
      </c>
      <c r="BAM3">
        <v>97</v>
      </c>
      <c r="BAN3">
        <v>90</v>
      </c>
      <c r="BAO3">
        <v>98</v>
      </c>
      <c r="BAP3">
        <v>97</v>
      </c>
      <c r="BAQ3">
        <v>96</v>
      </c>
      <c r="BAR3">
        <v>95</v>
      </c>
      <c r="BAS3">
        <v>99</v>
      </c>
      <c r="BAT3">
        <v>99</v>
      </c>
      <c r="BAU3">
        <v>99</v>
      </c>
      <c r="BAV3">
        <v>97</v>
      </c>
      <c r="BAW3">
        <v>95</v>
      </c>
      <c r="BAX3">
        <v>92</v>
      </c>
      <c r="BAY3">
        <v>97</v>
      </c>
      <c r="BAZ3">
        <v>97</v>
      </c>
      <c r="BBA3">
        <v>94</v>
      </c>
      <c r="BBB3">
        <v>96</v>
      </c>
      <c r="BBC3">
        <v>99</v>
      </c>
      <c r="BBD3">
        <v>95</v>
      </c>
      <c r="BBE3">
        <v>97</v>
      </c>
      <c r="BBF3">
        <v>96</v>
      </c>
      <c r="BBG3">
        <v>96</v>
      </c>
      <c r="BBH3">
        <v>94</v>
      </c>
      <c r="BBI3">
        <v>96</v>
      </c>
      <c r="BBJ3">
        <v>93</v>
      </c>
      <c r="BBK3">
        <v>97</v>
      </c>
      <c r="BBL3">
        <v>95</v>
      </c>
      <c r="BBM3">
        <v>96</v>
      </c>
      <c r="BBN3">
        <v>98</v>
      </c>
      <c r="BBO3">
        <v>99</v>
      </c>
      <c r="BBP3">
        <v>92</v>
      </c>
      <c r="BBQ3">
        <v>97</v>
      </c>
      <c r="BBR3">
        <v>99</v>
      </c>
      <c r="BBS3">
        <v>95</v>
      </c>
      <c r="BBT3">
        <v>94</v>
      </c>
      <c r="BBU3">
        <v>96</v>
      </c>
      <c r="BBV3">
        <v>96</v>
      </c>
      <c r="BBW3">
        <v>97</v>
      </c>
      <c r="BBX3">
        <v>98</v>
      </c>
      <c r="BBY3">
        <v>99</v>
      </c>
      <c r="BBZ3">
        <v>98</v>
      </c>
      <c r="BCA3">
        <v>96</v>
      </c>
      <c r="BCB3">
        <v>98</v>
      </c>
      <c r="BCC3">
        <v>99</v>
      </c>
      <c r="BCD3">
        <v>98</v>
      </c>
      <c r="BCE3">
        <v>97</v>
      </c>
      <c r="BCF3">
        <v>98</v>
      </c>
      <c r="BCG3">
        <v>92</v>
      </c>
      <c r="BCH3">
        <v>96</v>
      </c>
      <c r="BCI3">
        <v>98</v>
      </c>
      <c r="BCJ3">
        <v>97</v>
      </c>
      <c r="BCK3">
        <v>99</v>
      </c>
      <c r="BCL3">
        <v>97</v>
      </c>
      <c r="BCM3">
        <v>97</v>
      </c>
      <c r="BCN3">
        <v>99</v>
      </c>
      <c r="BCO3">
        <v>99</v>
      </c>
      <c r="BCP3">
        <v>93</v>
      </c>
      <c r="BCQ3">
        <v>99</v>
      </c>
      <c r="BCR3">
        <v>92</v>
      </c>
      <c r="BCS3">
        <v>98</v>
      </c>
      <c r="BCT3">
        <v>96</v>
      </c>
      <c r="BCU3">
        <v>98</v>
      </c>
      <c r="BCV3">
        <v>98</v>
      </c>
      <c r="BCW3">
        <v>97</v>
      </c>
      <c r="BCX3">
        <v>100</v>
      </c>
      <c r="BCY3">
        <v>100</v>
      </c>
      <c r="BCZ3">
        <v>99</v>
      </c>
      <c r="BDA3">
        <v>99</v>
      </c>
      <c r="BDB3">
        <v>100</v>
      </c>
      <c r="BDC3">
        <v>99</v>
      </c>
      <c r="BDD3">
        <v>98</v>
      </c>
      <c r="BDE3">
        <v>98</v>
      </c>
      <c r="BDF3">
        <v>95</v>
      </c>
      <c r="BDG3">
        <v>97</v>
      </c>
      <c r="BDH3">
        <v>96</v>
      </c>
      <c r="BDI3">
        <v>96</v>
      </c>
      <c r="BDJ3">
        <v>99</v>
      </c>
      <c r="BDK3">
        <v>98</v>
      </c>
      <c r="BDL3">
        <v>96</v>
      </c>
      <c r="BDM3">
        <v>98</v>
      </c>
      <c r="BDN3">
        <v>96</v>
      </c>
      <c r="BDO3">
        <v>100</v>
      </c>
      <c r="BDP3">
        <v>99</v>
      </c>
      <c r="BDQ3">
        <v>100</v>
      </c>
      <c r="BDR3">
        <v>99</v>
      </c>
      <c r="BDS3">
        <v>99</v>
      </c>
      <c r="BDT3">
        <v>95</v>
      </c>
      <c r="BDU3">
        <v>98</v>
      </c>
      <c r="BDV3">
        <v>99</v>
      </c>
      <c r="BDW3">
        <v>98</v>
      </c>
      <c r="BDX3">
        <v>97</v>
      </c>
      <c r="BDY3">
        <v>97</v>
      </c>
      <c r="BDZ3">
        <v>97</v>
      </c>
      <c r="BEA3">
        <v>99</v>
      </c>
      <c r="BEB3">
        <v>99</v>
      </c>
      <c r="BEC3">
        <v>100</v>
      </c>
      <c r="BED3">
        <v>98</v>
      </c>
      <c r="BEE3">
        <v>98</v>
      </c>
      <c r="BEF3">
        <v>98</v>
      </c>
      <c r="BEG3">
        <v>97</v>
      </c>
      <c r="BEH3">
        <v>97</v>
      </c>
      <c r="BEI3">
        <v>98</v>
      </c>
      <c r="BEJ3">
        <v>98</v>
      </c>
      <c r="BEK3">
        <v>97</v>
      </c>
      <c r="BEL3">
        <v>100</v>
      </c>
      <c r="BEM3">
        <v>95</v>
      </c>
      <c r="BEN3">
        <v>98</v>
      </c>
      <c r="BEO3">
        <v>99</v>
      </c>
      <c r="BEP3">
        <v>99</v>
      </c>
      <c r="BEQ3">
        <v>99</v>
      </c>
      <c r="BER3">
        <v>99</v>
      </c>
      <c r="BES3">
        <v>100</v>
      </c>
      <c r="BET3">
        <v>96</v>
      </c>
      <c r="BEU3">
        <v>97</v>
      </c>
      <c r="BEV3">
        <v>100</v>
      </c>
      <c r="BEW3">
        <v>99</v>
      </c>
      <c r="BEX3">
        <v>100</v>
      </c>
      <c r="BEY3">
        <v>98</v>
      </c>
      <c r="BEZ3">
        <v>99</v>
      </c>
      <c r="BFA3">
        <v>99</v>
      </c>
      <c r="BFB3">
        <v>100</v>
      </c>
      <c r="BFC3">
        <v>99</v>
      </c>
      <c r="BFD3">
        <v>97</v>
      </c>
      <c r="BFE3">
        <v>96</v>
      </c>
      <c r="BFF3">
        <v>100</v>
      </c>
      <c r="BFG3">
        <v>99</v>
      </c>
      <c r="BFH3">
        <v>99</v>
      </c>
      <c r="BFI3">
        <v>97</v>
      </c>
      <c r="BFJ3">
        <v>100</v>
      </c>
      <c r="BFK3">
        <v>99</v>
      </c>
      <c r="BFL3">
        <v>99</v>
      </c>
      <c r="BFM3">
        <v>99</v>
      </c>
      <c r="BFN3">
        <v>99</v>
      </c>
      <c r="BFO3">
        <v>99</v>
      </c>
      <c r="BFP3">
        <v>100</v>
      </c>
      <c r="BFQ3">
        <v>99</v>
      </c>
      <c r="BFR3">
        <v>100</v>
      </c>
      <c r="BFS3">
        <v>100</v>
      </c>
      <c r="BFT3">
        <v>99</v>
      </c>
      <c r="BFU3">
        <v>99</v>
      </c>
      <c r="BFV3">
        <v>99</v>
      </c>
      <c r="BFW3">
        <v>100</v>
      </c>
      <c r="BFX3">
        <v>97</v>
      </c>
      <c r="BFY3">
        <v>99</v>
      </c>
      <c r="BFZ3">
        <v>99</v>
      </c>
      <c r="BGA3">
        <v>98</v>
      </c>
      <c r="BGB3">
        <v>100</v>
      </c>
      <c r="BGC3">
        <v>96</v>
      </c>
      <c r="BGD3">
        <v>98</v>
      </c>
      <c r="BGE3">
        <v>99</v>
      </c>
      <c r="BGF3">
        <v>99</v>
      </c>
      <c r="BGG3">
        <v>99</v>
      </c>
      <c r="BGH3">
        <v>100</v>
      </c>
      <c r="BGI3">
        <v>98</v>
      </c>
      <c r="BGJ3">
        <v>95</v>
      </c>
      <c r="BGK3">
        <v>99</v>
      </c>
      <c r="BGL3">
        <v>100</v>
      </c>
      <c r="BGM3">
        <v>97</v>
      </c>
      <c r="BGN3">
        <v>100</v>
      </c>
      <c r="BGO3">
        <v>100</v>
      </c>
      <c r="BGP3">
        <v>100</v>
      </c>
      <c r="BGQ3">
        <v>97</v>
      </c>
      <c r="BGR3">
        <v>99</v>
      </c>
      <c r="BGS3">
        <v>97</v>
      </c>
      <c r="BGT3">
        <v>98</v>
      </c>
      <c r="BGU3">
        <v>100</v>
      </c>
      <c r="BGV3">
        <v>98</v>
      </c>
      <c r="BGW3">
        <v>99</v>
      </c>
      <c r="BGX3">
        <v>98</v>
      </c>
      <c r="BGY3">
        <v>98</v>
      </c>
      <c r="BGZ3">
        <v>96</v>
      </c>
      <c r="BHA3">
        <v>98</v>
      </c>
      <c r="BHB3">
        <v>98</v>
      </c>
      <c r="BHC3">
        <v>99</v>
      </c>
      <c r="BHD3">
        <v>98</v>
      </c>
      <c r="BHE3">
        <v>100</v>
      </c>
      <c r="BHF3">
        <v>98</v>
      </c>
      <c r="BHG3">
        <v>98</v>
      </c>
      <c r="BHH3">
        <v>98</v>
      </c>
      <c r="BHI3">
        <v>97</v>
      </c>
      <c r="BHJ3">
        <v>100</v>
      </c>
      <c r="BHK3">
        <v>99</v>
      </c>
      <c r="BHL3">
        <v>100</v>
      </c>
      <c r="BHM3">
        <v>100</v>
      </c>
      <c r="BHN3">
        <v>98</v>
      </c>
      <c r="BHO3">
        <v>100</v>
      </c>
      <c r="BHP3">
        <v>98</v>
      </c>
      <c r="BHQ3">
        <v>100</v>
      </c>
      <c r="BHR3">
        <v>99</v>
      </c>
      <c r="BHS3">
        <v>99</v>
      </c>
      <c r="BHT3">
        <v>98</v>
      </c>
      <c r="BHU3">
        <v>98</v>
      </c>
      <c r="BHV3">
        <v>100</v>
      </c>
      <c r="BHW3">
        <v>99</v>
      </c>
      <c r="BHX3">
        <v>99</v>
      </c>
      <c r="BHY3">
        <v>100</v>
      </c>
      <c r="BHZ3">
        <v>99</v>
      </c>
      <c r="BIA3">
        <v>99</v>
      </c>
      <c r="BIB3">
        <v>96</v>
      </c>
      <c r="BIC3">
        <v>99</v>
      </c>
      <c r="BID3">
        <v>97</v>
      </c>
      <c r="BIE3">
        <v>100</v>
      </c>
      <c r="BIF3">
        <v>100</v>
      </c>
      <c r="BIG3">
        <v>98</v>
      </c>
      <c r="BIH3">
        <v>98</v>
      </c>
      <c r="BII3">
        <v>100</v>
      </c>
      <c r="BIJ3">
        <v>98</v>
      </c>
      <c r="BIK3">
        <v>100</v>
      </c>
      <c r="BIL3">
        <v>97</v>
      </c>
      <c r="BIM3">
        <v>99</v>
      </c>
      <c r="BIN3">
        <v>99</v>
      </c>
      <c r="BIO3">
        <v>99</v>
      </c>
    </row>
    <row r="4" spans="1:1601" x14ac:dyDescent="0.15">
      <c r="A4" s="1"/>
      <c r="B4">
        <v>987</v>
      </c>
      <c r="C4">
        <v>1025</v>
      </c>
      <c r="D4">
        <v>1111</v>
      </c>
      <c r="E4">
        <v>1024</v>
      </c>
      <c r="F4">
        <v>1216</v>
      </c>
      <c r="G4">
        <v>1122</v>
      </c>
      <c r="H4">
        <v>1034</v>
      </c>
      <c r="I4">
        <v>1143</v>
      </c>
      <c r="J4">
        <v>1212</v>
      </c>
      <c r="K4">
        <v>1122</v>
      </c>
      <c r="L4">
        <v>1145</v>
      </c>
      <c r="M4">
        <v>1072</v>
      </c>
      <c r="N4">
        <v>1045</v>
      </c>
      <c r="O4">
        <v>1164</v>
      </c>
      <c r="P4">
        <v>1095</v>
      </c>
      <c r="Q4">
        <v>1097</v>
      </c>
      <c r="R4">
        <v>1112</v>
      </c>
      <c r="S4">
        <v>1065</v>
      </c>
      <c r="T4">
        <v>1064</v>
      </c>
      <c r="U4">
        <v>1173</v>
      </c>
      <c r="V4">
        <v>1014</v>
      </c>
      <c r="W4">
        <v>1156</v>
      </c>
      <c r="X4">
        <v>1076</v>
      </c>
      <c r="Y4">
        <v>1165</v>
      </c>
      <c r="Z4">
        <v>1085</v>
      </c>
      <c r="AA4">
        <v>1224</v>
      </c>
      <c r="AB4">
        <v>1078</v>
      </c>
      <c r="AC4">
        <v>1121</v>
      </c>
      <c r="AD4">
        <v>1105</v>
      </c>
      <c r="AE4">
        <v>1128</v>
      </c>
      <c r="AF4">
        <v>1134</v>
      </c>
      <c r="AG4">
        <v>1124</v>
      </c>
      <c r="AH4">
        <v>1126</v>
      </c>
      <c r="AI4">
        <v>1183</v>
      </c>
      <c r="AJ4">
        <v>1069</v>
      </c>
      <c r="AK4">
        <v>1000</v>
      </c>
      <c r="AL4">
        <v>932</v>
      </c>
      <c r="AM4">
        <v>995</v>
      </c>
      <c r="AN4">
        <v>998</v>
      </c>
      <c r="AO4">
        <v>1013</v>
      </c>
      <c r="AP4">
        <v>1057</v>
      </c>
      <c r="AQ4">
        <v>1000</v>
      </c>
      <c r="AR4">
        <v>1109</v>
      </c>
      <c r="AS4">
        <v>986</v>
      </c>
      <c r="AT4">
        <v>1144</v>
      </c>
      <c r="AU4">
        <v>1162</v>
      </c>
      <c r="AV4">
        <v>1136</v>
      </c>
      <c r="AW4">
        <v>1135</v>
      </c>
      <c r="AX4">
        <v>1054</v>
      </c>
      <c r="AY4">
        <v>1145</v>
      </c>
      <c r="AZ4">
        <v>1096</v>
      </c>
      <c r="BA4">
        <v>1166</v>
      </c>
      <c r="BB4">
        <v>1096</v>
      </c>
      <c r="BC4">
        <v>1137</v>
      </c>
      <c r="BD4">
        <v>1077</v>
      </c>
      <c r="BE4">
        <v>1092</v>
      </c>
      <c r="BF4">
        <v>1080</v>
      </c>
      <c r="BG4">
        <v>1051</v>
      </c>
      <c r="BH4">
        <v>1080</v>
      </c>
      <c r="BI4">
        <v>1016</v>
      </c>
      <c r="BJ4">
        <v>1147</v>
      </c>
      <c r="BK4">
        <v>1201</v>
      </c>
      <c r="BL4">
        <v>1075</v>
      </c>
      <c r="BM4">
        <v>1100</v>
      </c>
      <c r="BN4">
        <v>897</v>
      </c>
      <c r="BO4">
        <v>984</v>
      </c>
      <c r="BP4">
        <v>1011</v>
      </c>
      <c r="BQ4">
        <v>1080</v>
      </c>
      <c r="BR4">
        <v>1082</v>
      </c>
      <c r="BS4">
        <v>1198</v>
      </c>
      <c r="BT4">
        <v>1040</v>
      </c>
      <c r="BU4">
        <v>1116</v>
      </c>
      <c r="BV4">
        <v>1096</v>
      </c>
      <c r="BW4">
        <v>1101</v>
      </c>
      <c r="BX4">
        <v>1085</v>
      </c>
      <c r="BY4">
        <v>1098</v>
      </c>
      <c r="BZ4">
        <v>1114</v>
      </c>
      <c r="CA4">
        <v>1151</v>
      </c>
      <c r="CB4">
        <v>1110</v>
      </c>
      <c r="CC4">
        <v>1163</v>
      </c>
      <c r="CD4">
        <v>1032</v>
      </c>
      <c r="CE4">
        <v>1107</v>
      </c>
      <c r="CF4">
        <v>1127</v>
      </c>
      <c r="CG4">
        <v>1068</v>
      </c>
      <c r="CH4">
        <v>984</v>
      </c>
      <c r="CI4">
        <v>1118</v>
      </c>
      <c r="CJ4">
        <v>1045</v>
      </c>
      <c r="CK4">
        <v>1247</v>
      </c>
      <c r="CL4">
        <v>1016</v>
      </c>
      <c r="CM4">
        <v>1067</v>
      </c>
      <c r="CN4">
        <v>1026</v>
      </c>
      <c r="CO4">
        <v>1165</v>
      </c>
      <c r="CP4">
        <v>1045</v>
      </c>
      <c r="CQ4">
        <v>1172</v>
      </c>
      <c r="CR4">
        <v>1084</v>
      </c>
      <c r="CS4">
        <v>1142</v>
      </c>
      <c r="CT4">
        <v>1108</v>
      </c>
      <c r="CU4">
        <v>1073</v>
      </c>
      <c r="CV4">
        <v>1067</v>
      </c>
      <c r="CW4">
        <v>1027</v>
      </c>
      <c r="CX4">
        <v>1105</v>
      </c>
      <c r="CY4">
        <v>1134</v>
      </c>
      <c r="CZ4">
        <v>983</v>
      </c>
      <c r="DA4">
        <v>1086</v>
      </c>
      <c r="DB4">
        <v>1067</v>
      </c>
      <c r="DC4">
        <v>1132</v>
      </c>
      <c r="DD4">
        <v>1094</v>
      </c>
      <c r="DE4">
        <v>1066</v>
      </c>
      <c r="DF4">
        <v>937</v>
      </c>
      <c r="DG4">
        <v>1107</v>
      </c>
      <c r="DH4">
        <v>1031</v>
      </c>
      <c r="DI4">
        <v>1011</v>
      </c>
      <c r="DJ4">
        <v>1106</v>
      </c>
      <c r="DK4">
        <v>929</v>
      </c>
      <c r="DL4">
        <v>1024</v>
      </c>
      <c r="DM4">
        <v>1097</v>
      </c>
      <c r="DN4">
        <v>1209</v>
      </c>
      <c r="DO4">
        <v>1047</v>
      </c>
      <c r="DP4">
        <v>1052</v>
      </c>
      <c r="DQ4">
        <v>1064</v>
      </c>
      <c r="DR4">
        <v>1107</v>
      </c>
      <c r="DS4">
        <v>1145</v>
      </c>
      <c r="DT4">
        <v>997</v>
      </c>
      <c r="DU4">
        <v>1116</v>
      </c>
      <c r="DV4">
        <v>1079</v>
      </c>
      <c r="DW4">
        <v>1120</v>
      </c>
      <c r="DX4">
        <v>975</v>
      </c>
      <c r="DY4">
        <v>1002</v>
      </c>
      <c r="DZ4">
        <v>1091</v>
      </c>
      <c r="EA4">
        <v>1199</v>
      </c>
      <c r="EB4">
        <v>1015</v>
      </c>
      <c r="EC4">
        <v>1087</v>
      </c>
      <c r="ED4">
        <v>1045</v>
      </c>
      <c r="EE4">
        <v>1083</v>
      </c>
      <c r="EF4">
        <v>998</v>
      </c>
      <c r="EG4">
        <v>1112</v>
      </c>
      <c r="EH4">
        <v>953</v>
      </c>
      <c r="EI4">
        <v>1059</v>
      </c>
      <c r="EJ4">
        <v>1036</v>
      </c>
      <c r="EK4">
        <v>1068</v>
      </c>
      <c r="EL4">
        <v>986</v>
      </c>
      <c r="EM4">
        <v>1185</v>
      </c>
      <c r="EN4">
        <v>1125</v>
      </c>
      <c r="EO4">
        <v>1106</v>
      </c>
      <c r="EP4">
        <v>1116</v>
      </c>
      <c r="EQ4">
        <v>1087</v>
      </c>
      <c r="ER4">
        <v>1123</v>
      </c>
      <c r="ES4">
        <v>1127</v>
      </c>
      <c r="ET4">
        <v>1133</v>
      </c>
      <c r="EU4">
        <v>981</v>
      </c>
      <c r="EV4">
        <v>1018</v>
      </c>
      <c r="EW4">
        <v>1092</v>
      </c>
      <c r="EX4">
        <v>1060</v>
      </c>
      <c r="EY4">
        <v>1093</v>
      </c>
      <c r="EZ4">
        <v>1110</v>
      </c>
      <c r="FA4">
        <v>1125</v>
      </c>
      <c r="FB4">
        <v>1144</v>
      </c>
      <c r="FC4">
        <v>1087</v>
      </c>
      <c r="FD4">
        <v>1029</v>
      </c>
      <c r="FE4">
        <v>1037</v>
      </c>
      <c r="FF4">
        <v>1138</v>
      </c>
      <c r="FG4">
        <v>1085</v>
      </c>
      <c r="FH4">
        <v>1098</v>
      </c>
      <c r="FI4">
        <v>1145</v>
      </c>
      <c r="FJ4">
        <v>1096</v>
      </c>
      <c r="FK4">
        <v>1100</v>
      </c>
      <c r="FL4">
        <v>1084</v>
      </c>
      <c r="FM4">
        <v>1011</v>
      </c>
      <c r="FN4">
        <v>1016</v>
      </c>
      <c r="FO4">
        <v>1176</v>
      </c>
      <c r="FP4">
        <v>1105</v>
      </c>
      <c r="FQ4">
        <v>1122</v>
      </c>
      <c r="FR4">
        <v>1031</v>
      </c>
      <c r="FS4">
        <v>1072</v>
      </c>
      <c r="FT4">
        <v>1154</v>
      </c>
      <c r="FU4">
        <v>1118</v>
      </c>
      <c r="FV4">
        <v>1056</v>
      </c>
      <c r="FW4">
        <v>1033</v>
      </c>
      <c r="FX4">
        <v>1035</v>
      </c>
      <c r="FY4">
        <v>948</v>
      </c>
      <c r="FZ4">
        <v>1067</v>
      </c>
      <c r="GA4">
        <v>895</v>
      </c>
      <c r="GB4">
        <v>1049</v>
      </c>
      <c r="GC4">
        <v>1030</v>
      </c>
      <c r="GD4">
        <v>1077</v>
      </c>
      <c r="GE4">
        <v>1086</v>
      </c>
      <c r="GF4">
        <v>1068</v>
      </c>
      <c r="GG4">
        <v>1077</v>
      </c>
      <c r="GH4">
        <v>1087</v>
      </c>
      <c r="GI4">
        <v>1064</v>
      </c>
      <c r="GJ4">
        <v>1123</v>
      </c>
      <c r="GK4">
        <v>1112</v>
      </c>
      <c r="GL4">
        <v>1122</v>
      </c>
      <c r="GM4">
        <v>1126</v>
      </c>
      <c r="GN4">
        <v>1069</v>
      </c>
      <c r="GO4">
        <v>1103</v>
      </c>
      <c r="GP4">
        <v>1094</v>
      </c>
      <c r="GQ4">
        <v>978</v>
      </c>
      <c r="GR4">
        <v>1060</v>
      </c>
      <c r="GS4">
        <v>1211</v>
      </c>
      <c r="GT4">
        <v>1050</v>
      </c>
      <c r="GU4">
        <v>1128</v>
      </c>
      <c r="GV4">
        <v>1006</v>
      </c>
      <c r="GW4">
        <v>1108</v>
      </c>
      <c r="GX4">
        <v>1069</v>
      </c>
      <c r="GY4">
        <v>1097</v>
      </c>
      <c r="GZ4">
        <v>896</v>
      </c>
      <c r="HA4">
        <v>1018</v>
      </c>
      <c r="HB4">
        <v>1049</v>
      </c>
      <c r="HC4">
        <v>1075</v>
      </c>
      <c r="HD4">
        <v>1097</v>
      </c>
      <c r="HE4">
        <v>1088</v>
      </c>
      <c r="HF4">
        <v>1013</v>
      </c>
      <c r="HG4">
        <v>1074</v>
      </c>
      <c r="HH4">
        <v>1018</v>
      </c>
      <c r="HI4">
        <v>1027</v>
      </c>
      <c r="HJ4">
        <v>1111</v>
      </c>
      <c r="HK4">
        <v>1026</v>
      </c>
      <c r="HL4">
        <v>1070</v>
      </c>
      <c r="HM4">
        <v>973</v>
      </c>
      <c r="HN4">
        <v>1103</v>
      </c>
      <c r="HO4">
        <v>1032</v>
      </c>
      <c r="HP4">
        <v>895</v>
      </c>
      <c r="HQ4">
        <v>1122</v>
      </c>
      <c r="HR4">
        <v>1134</v>
      </c>
      <c r="HS4">
        <v>1081</v>
      </c>
      <c r="HT4">
        <v>1126</v>
      </c>
      <c r="HU4">
        <v>1110</v>
      </c>
      <c r="HV4">
        <v>937</v>
      </c>
      <c r="HW4">
        <v>1107</v>
      </c>
      <c r="HX4">
        <v>968</v>
      </c>
      <c r="HY4">
        <v>1021</v>
      </c>
      <c r="HZ4">
        <v>1062</v>
      </c>
      <c r="IA4">
        <v>1065</v>
      </c>
      <c r="IB4">
        <v>1013</v>
      </c>
      <c r="IC4">
        <v>1132</v>
      </c>
      <c r="ID4">
        <v>999</v>
      </c>
      <c r="IE4">
        <v>1102</v>
      </c>
      <c r="IF4">
        <v>1199</v>
      </c>
      <c r="IG4">
        <v>1023</v>
      </c>
      <c r="IH4">
        <v>1019</v>
      </c>
      <c r="II4">
        <v>1088</v>
      </c>
      <c r="IJ4">
        <v>1097</v>
      </c>
      <c r="IK4">
        <v>1095</v>
      </c>
      <c r="IL4">
        <v>1014</v>
      </c>
      <c r="IM4">
        <v>1159</v>
      </c>
      <c r="IN4">
        <v>1075</v>
      </c>
      <c r="IO4">
        <v>1044</v>
      </c>
      <c r="IP4">
        <v>1159</v>
      </c>
      <c r="IQ4">
        <v>1052</v>
      </c>
      <c r="IR4">
        <v>1004</v>
      </c>
      <c r="IS4">
        <v>1169</v>
      </c>
      <c r="IT4">
        <v>1041</v>
      </c>
      <c r="IU4">
        <v>1165</v>
      </c>
      <c r="IV4">
        <v>1198</v>
      </c>
      <c r="IW4">
        <v>1074</v>
      </c>
      <c r="IX4">
        <v>1021</v>
      </c>
      <c r="IY4">
        <v>1118</v>
      </c>
      <c r="IZ4">
        <v>1025</v>
      </c>
      <c r="JA4">
        <v>971</v>
      </c>
      <c r="JB4">
        <v>1055</v>
      </c>
      <c r="JC4">
        <v>986</v>
      </c>
      <c r="JD4">
        <v>1050</v>
      </c>
      <c r="JE4">
        <v>1082</v>
      </c>
      <c r="JF4">
        <v>1124</v>
      </c>
      <c r="JG4">
        <v>1106</v>
      </c>
      <c r="JH4">
        <v>1178</v>
      </c>
      <c r="JI4">
        <v>963</v>
      </c>
      <c r="JJ4">
        <v>1148</v>
      </c>
      <c r="JK4">
        <v>1157</v>
      </c>
      <c r="JL4">
        <v>1066</v>
      </c>
      <c r="JM4">
        <v>1083</v>
      </c>
      <c r="JN4">
        <v>1105</v>
      </c>
      <c r="JO4">
        <v>1097</v>
      </c>
      <c r="JP4">
        <v>1073</v>
      </c>
      <c r="JQ4">
        <v>1057</v>
      </c>
      <c r="JR4">
        <v>1060</v>
      </c>
      <c r="JS4">
        <v>1008</v>
      </c>
      <c r="JT4">
        <v>1043</v>
      </c>
      <c r="JU4">
        <v>1092</v>
      </c>
      <c r="JV4">
        <v>1076</v>
      </c>
      <c r="JW4">
        <v>1157</v>
      </c>
      <c r="JX4">
        <v>1087</v>
      </c>
      <c r="JY4">
        <v>985</v>
      </c>
      <c r="JZ4">
        <v>852</v>
      </c>
      <c r="KA4">
        <v>1104</v>
      </c>
      <c r="KB4">
        <v>1077</v>
      </c>
      <c r="KC4">
        <v>1177</v>
      </c>
      <c r="KD4">
        <v>1111</v>
      </c>
      <c r="KE4">
        <v>1138</v>
      </c>
      <c r="KF4">
        <v>1002</v>
      </c>
      <c r="KG4">
        <v>1007</v>
      </c>
      <c r="KH4">
        <v>1086</v>
      </c>
      <c r="KI4">
        <v>1262</v>
      </c>
      <c r="KJ4">
        <v>1192</v>
      </c>
      <c r="KK4">
        <v>1149</v>
      </c>
      <c r="KL4">
        <v>967</v>
      </c>
      <c r="KM4">
        <v>993</v>
      </c>
      <c r="KN4">
        <v>1001</v>
      </c>
      <c r="KO4">
        <v>1080</v>
      </c>
      <c r="KP4">
        <v>1083</v>
      </c>
      <c r="KQ4">
        <v>940</v>
      </c>
      <c r="KR4">
        <v>1064</v>
      </c>
      <c r="KS4">
        <v>977</v>
      </c>
      <c r="KT4">
        <v>1035</v>
      </c>
      <c r="KU4">
        <v>1061</v>
      </c>
      <c r="KV4">
        <v>1072</v>
      </c>
      <c r="KW4">
        <v>1046</v>
      </c>
      <c r="KX4">
        <v>1069</v>
      </c>
      <c r="KY4">
        <v>1118</v>
      </c>
      <c r="KZ4">
        <v>1045</v>
      </c>
      <c r="LA4">
        <v>1130</v>
      </c>
      <c r="LB4">
        <v>1106</v>
      </c>
      <c r="LC4">
        <v>1043</v>
      </c>
      <c r="LD4">
        <v>1075</v>
      </c>
      <c r="LE4">
        <v>1082</v>
      </c>
      <c r="LF4">
        <v>1112</v>
      </c>
      <c r="LG4">
        <v>1136</v>
      </c>
      <c r="LH4">
        <v>1203</v>
      </c>
      <c r="LI4">
        <v>1004</v>
      </c>
      <c r="LJ4">
        <v>1066</v>
      </c>
      <c r="LK4">
        <v>1102</v>
      </c>
      <c r="LL4">
        <v>1054</v>
      </c>
      <c r="LM4">
        <v>1012</v>
      </c>
      <c r="LN4">
        <v>1154</v>
      </c>
      <c r="LO4">
        <v>1175</v>
      </c>
      <c r="LP4">
        <v>1131</v>
      </c>
      <c r="LQ4">
        <v>1106</v>
      </c>
      <c r="LR4">
        <v>1118</v>
      </c>
      <c r="LS4">
        <v>983</v>
      </c>
      <c r="LT4">
        <v>1102</v>
      </c>
      <c r="LU4">
        <v>1107</v>
      </c>
      <c r="LV4">
        <v>1117</v>
      </c>
      <c r="LW4">
        <v>1066</v>
      </c>
      <c r="LX4">
        <v>1056</v>
      </c>
      <c r="LY4">
        <v>1032</v>
      </c>
      <c r="LZ4">
        <v>1131</v>
      </c>
      <c r="MA4">
        <v>1130</v>
      </c>
      <c r="MB4">
        <v>1177</v>
      </c>
      <c r="MC4">
        <v>1141</v>
      </c>
      <c r="MD4">
        <v>1057</v>
      </c>
      <c r="ME4">
        <v>1061</v>
      </c>
      <c r="MF4">
        <v>1019</v>
      </c>
      <c r="MG4">
        <v>1061</v>
      </c>
      <c r="MH4">
        <v>1098</v>
      </c>
      <c r="MI4">
        <v>1155</v>
      </c>
      <c r="MJ4">
        <v>1093</v>
      </c>
      <c r="MK4">
        <v>1082</v>
      </c>
      <c r="ML4">
        <v>972</v>
      </c>
      <c r="MM4">
        <v>1073</v>
      </c>
      <c r="MN4">
        <v>1154</v>
      </c>
      <c r="MO4">
        <v>1057</v>
      </c>
      <c r="MP4">
        <v>1116</v>
      </c>
      <c r="MQ4">
        <v>1049</v>
      </c>
      <c r="MR4">
        <v>1116</v>
      </c>
      <c r="MS4">
        <v>1059</v>
      </c>
      <c r="MT4">
        <v>1080</v>
      </c>
      <c r="MU4">
        <v>1157</v>
      </c>
      <c r="MV4">
        <v>1054</v>
      </c>
      <c r="MW4">
        <v>841</v>
      </c>
      <c r="MX4">
        <v>870</v>
      </c>
      <c r="MY4">
        <v>890</v>
      </c>
      <c r="MZ4">
        <v>972</v>
      </c>
      <c r="NA4">
        <v>1059</v>
      </c>
      <c r="NB4">
        <v>1148</v>
      </c>
      <c r="NC4">
        <v>1139</v>
      </c>
      <c r="ND4">
        <v>1069</v>
      </c>
      <c r="NE4">
        <v>1154</v>
      </c>
      <c r="NF4">
        <v>1040</v>
      </c>
      <c r="NG4">
        <v>1078</v>
      </c>
      <c r="NH4">
        <v>1007</v>
      </c>
      <c r="NI4">
        <v>1088</v>
      </c>
      <c r="NJ4">
        <v>1118</v>
      </c>
      <c r="NK4">
        <v>1110</v>
      </c>
      <c r="NL4">
        <v>1065</v>
      </c>
      <c r="NM4">
        <v>890</v>
      </c>
      <c r="NN4">
        <v>1005</v>
      </c>
      <c r="NO4">
        <v>969</v>
      </c>
      <c r="NP4">
        <v>1078</v>
      </c>
      <c r="NQ4">
        <v>1109</v>
      </c>
      <c r="NR4">
        <v>967</v>
      </c>
      <c r="NS4">
        <v>997</v>
      </c>
      <c r="NT4">
        <v>897</v>
      </c>
      <c r="NU4">
        <v>989</v>
      </c>
      <c r="NV4">
        <v>981</v>
      </c>
      <c r="NW4">
        <v>1010</v>
      </c>
      <c r="NX4">
        <v>1068</v>
      </c>
      <c r="NY4">
        <v>1096</v>
      </c>
      <c r="NZ4">
        <v>1063</v>
      </c>
      <c r="OA4">
        <v>1033</v>
      </c>
      <c r="OB4">
        <v>1105</v>
      </c>
      <c r="OC4">
        <v>1078</v>
      </c>
      <c r="OD4">
        <v>934</v>
      </c>
      <c r="OE4">
        <v>948</v>
      </c>
      <c r="OF4">
        <v>1133</v>
      </c>
      <c r="OG4">
        <v>1110</v>
      </c>
      <c r="OH4">
        <v>1067</v>
      </c>
      <c r="OI4">
        <v>1085</v>
      </c>
      <c r="OJ4">
        <v>1080</v>
      </c>
      <c r="OK4">
        <v>969</v>
      </c>
      <c r="OL4">
        <v>969</v>
      </c>
      <c r="OM4">
        <v>943</v>
      </c>
      <c r="ON4">
        <v>1027</v>
      </c>
      <c r="OO4">
        <v>1061</v>
      </c>
      <c r="OP4">
        <v>1030</v>
      </c>
      <c r="OQ4">
        <v>1142</v>
      </c>
      <c r="OR4">
        <v>1087</v>
      </c>
      <c r="OS4">
        <v>1074</v>
      </c>
      <c r="OT4">
        <v>1086</v>
      </c>
      <c r="OU4">
        <v>1065</v>
      </c>
      <c r="OV4">
        <v>944</v>
      </c>
      <c r="OW4">
        <v>981</v>
      </c>
      <c r="OX4">
        <v>996</v>
      </c>
      <c r="OY4">
        <v>942</v>
      </c>
      <c r="OZ4">
        <v>1062</v>
      </c>
      <c r="PA4">
        <v>1094</v>
      </c>
      <c r="PB4">
        <v>1092</v>
      </c>
      <c r="PC4">
        <v>1111</v>
      </c>
      <c r="PD4">
        <v>949</v>
      </c>
      <c r="PE4">
        <v>1014</v>
      </c>
      <c r="PF4">
        <v>1015</v>
      </c>
      <c r="PG4">
        <v>1023</v>
      </c>
      <c r="PH4">
        <v>1143</v>
      </c>
      <c r="PI4">
        <v>977</v>
      </c>
      <c r="PJ4">
        <v>1033</v>
      </c>
      <c r="PK4">
        <v>1174</v>
      </c>
      <c r="PL4">
        <v>955</v>
      </c>
      <c r="PM4">
        <v>880</v>
      </c>
      <c r="PN4">
        <v>901</v>
      </c>
      <c r="PO4">
        <v>1025</v>
      </c>
      <c r="PP4">
        <v>999</v>
      </c>
      <c r="PQ4">
        <v>1014</v>
      </c>
      <c r="PR4">
        <v>1060</v>
      </c>
      <c r="PS4">
        <v>989</v>
      </c>
      <c r="PT4">
        <v>945</v>
      </c>
      <c r="PU4">
        <v>1087</v>
      </c>
      <c r="PV4">
        <v>878</v>
      </c>
      <c r="PW4">
        <v>1083</v>
      </c>
      <c r="PX4">
        <v>962</v>
      </c>
      <c r="PY4">
        <v>1093</v>
      </c>
      <c r="PZ4">
        <v>1113</v>
      </c>
      <c r="QA4">
        <v>1077</v>
      </c>
      <c r="QB4">
        <v>1098</v>
      </c>
      <c r="QC4">
        <v>1095</v>
      </c>
      <c r="QD4">
        <v>1083</v>
      </c>
      <c r="QE4">
        <v>903</v>
      </c>
      <c r="QF4">
        <v>990</v>
      </c>
      <c r="QG4">
        <v>1040</v>
      </c>
      <c r="QH4">
        <v>1030</v>
      </c>
      <c r="QI4">
        <v>1061</v>
      </c>
      <c r="QJ4">
        <v>934</v>
      </c>
      <c r="QK4">
        <v>1045</v>
      </c>
      <c r="QL4">
        <v>994</v>
      </c>
      <c r="QM4">
        <v>1039</v>
      </c>
      <c r="QN4">
        <v>1061</v>
      </c>
      <c r="QO4">
        <v>1063</v>
      </c>
      <c r="QP4">
        <v>1103</v>
      </c>
      <c r="QQ4">
        <v>1085</v>
      </c>
      <c r="QR4">
        <v>1089</v>
      </c>
      <c r="QS4">
        <v>1089</v>
      </c>
      <c r="QT4">
        <v>1119</v>
      </c>
      <c r="QU4">
        <v>1118</v>
      </c>
      <c r="QV4">
        <v>1104</v>
      </c>
      <c r="QW4">
        <v>1113</v>
      </c>
      <c r="QX4">
        <v>1184</v>
      </c>
      <c r="QY4">
        <v>1121</v>
      </c>
      <c r="QZ4">
        <v>1117</v>
      </c>
      <c r="RA4">
        <v>1055</v>
      </c>
      <c r="RB4">
        <v>1067</v>
      </c>
      <c r="RC4">
        <v>1083</v>
      </c>
      <c r="RD4">
        <v>1127</v>
      </c>
      <c r="RE4">
        <v>1112</v>
      </c>
      <c r="RF4">
        <v>1162</v>
      </c>
      <c r="RG4">
        <v>986</v>
      </c>
      <c r="RH4">
        <v>977</v>
      </c>
      <c r="RI4">
        <v>1061</v>
      </c>
      <c r="RJ4">
        <v>1101</v>
      </c>
      <c r="RK4">
        <v>1093</v>
      </c>
      <c r="RL4">
        <v>1105</v>
      </c>
      <c r="RM4">
        <v>1083</v>
      </c>
      <c r="RN4">
        <v>1172</v>
      </c>
      <c r="RO4">
        <v>1028</v>
      </c>
      <c r="RP4">
        <v>968</v>
      </c>
      <c r="RQ4">
        <v>845</v>
      </c>
      <c r="RR4">
        <v>864</v>
      </c>
      <c r="RS4">
        <v>932</v>
      </c>
      <c r="RT4">
        <v>896</v>
      </c>
      <c r="RU4">
        <v>872</v>
      </c>
      <c r="RV4">
        <v>1166</v>
      </c>
      <c r="RW4">
        <v>1098</v>
      </c>
      <c r="RX4">
        <v>1083</v>
      </c>
      <c r="RY4">
        <v>1059</v>
      </c>
      <c r="RZ4">
        <v>1073</v>
      </c>
      <c r="SA4">
        <v>1034</v>
      </c>
      <c r="SB4">
        <v>1142</v>
      </c>
      <c r="SC4">
        <v>1082</v>
      </c>
      <c r="SD4">
        <v>1098</v>
      </c>
      <c r="SE4">
        <v>1199</v>
      </c>
      <c r="SF4">
        <v>1104</v>
      </c>
      <c r="SG4">
        <v>1066</v>
      </c>
      <c r="SH4">
        <v>985</v>
      </c>
      <c r="SI4">
        <v>1077</v>
      </c>
      <c r="SJ4">
        <v>1169</v>
      </c>
      <c r="SK4">
        <v>1142</v>
      </c>
      <c r="SL4">
        <v>1184</v>
      </c>
      <c r="SM4">
        <v>1138</v>
      </c>
      <c r="SN4">
        <v>1173</v>
      </c>
      <c r="SO4">
        <v>1093</v>
      </c>
      <c r="SP4">
        <v>1097</v>
      </c>
      <c r="SQ4">
        <v>1031</v>
      </c>
      <c r="SR4">
        <v>1040</v>
      </c>
      <c r="SS4">
        <v>941</v>
      </c>
      <c r="ST4">
        <v>1112</v>
      </c>
      <c r="SU4">
        <v>1091</v>
      </c>
      <c r="SV4">
        <v>1093</v>
      </c>
      <c r="SW4">
        <v>1031</v>
      </c>
      <c r="SX4">
        <v>1191</v>
      </c>
      <c r="SY4">
        <v>1113</v>
      </c>
      <c r="SZ4">
        <v>863</v>
      </c>
      <c r="TA4">
        <v>1109</v>
      </c>
      <c r="TB4">
        <v>1099</v>
      </c>
      <c r="TC4">
        <v>966</v>
      </c>
      <c r="TD4">
        <v>1119</v>
      </c>
      <c r="TE4">
        <v>1099</v>
      </c>
      <c r="TF4">
        <v>1193</v>
      </c>
      <c r="TG4">
        <v>1151</v>
      </c>
      <c r="TH4">
        <v>1132</v>
      </c>
      <c r="TI4">
        <v>1065</v>
      </c>
      <c r="TJ4">
        <v>1048</v>
      </c>
      <c r="TK4">
        <v>964</v>
      </c>
      <c r="TL4">
        <v>939</v>
      </c>
      <c r="TM4">
        <v>863</v>
      </c>
      <c r="TN4">
        <v>890</v>
      </c>
      <c r="TO4">
        <v>926</v>
      </c>
      <c r="TP4">
        <v>1077</v>
      </c>
      <c r="TQ4">
        <v>1084</v>
      </c>
      <c r="TR4">
        <v>1012</v>
      </c>
      <c r="TS4">
        <v>1059</v>
      </c>
      <c r="TT4">
        <v>1130</v>
      </c>
      <c r="TU4">
        <v>1066</v>
      </c>
      <c r="TV4">
        <v>1100</v>
      </c>
      <c r="TW4">
        <v>1137</v>
      </c>
      <c r="TX4">
        <v>1129</v>
      </c>
      <c r="TY4">
        <v>1124</v>
      </c>
      <c r="TZ4">
        <v>1083</v>
      </c>
      <c r="UA4">
        <v>1041</v>
      </c>
      <c r="UB4">
        <v>1085</v>
      </c>
      <c r="UC4">
        <v>1005</v>
      </c>
      <c r="UD4">
        <v>1227</v>
      </c>
      <c r="UE4">
        <v>1088</v>
      </c>
      <c r="UF4">
        <v>1101</v>
      </c>
      <c r="UG4">
        <v>1062</v>
      </c>
      <c r="UH4">
        <v>944</v>
      </c>
      <c r="UI4">
        <v>899</v>
      </c>
      <c r="UJ4">
        <v>902</v>
      </c>
      <c r="UK4">
        <v>894</v>
      </c>
      <c r="UL4">
        <v>853</v>
      </c>
      <c r="UM4">
        <v>940</v>
      </c>
      <c r="UN4">
        <v>1026</v>
      </c>
      <c r="UO4">
        <v>1030</v>
      </c>
      <c r="UP4">
        <v>1104</v>
      </c>
      <c r="UQ4">
        <v>1120</v>
      </c>
      <c r="UR4">
        <v>1084</v>
      </c>
      <c r="US4">
        <v>1066</v>
      </c>
      <c r="UT4">
        <v>895</v>
      </c>
      <c r="UU4">
        <v>958</v>
      </c>
      <c r="UV4">
        <v>984</v>
      </c>
      <c r="UW4">
        <v>1118</v>
      </c>
      <c r="UX4">
        <v>1066</v>
      </c>
      <c r="UY4">
        <v>999</v>
      </c>
      <c r="UZ4">
        <v>942</v>
      </c>
      <c r="VA4">
        <v>932</v>
      </c>
      <c r="VB4">
        <v>983</v>
      </c>
      <c r="VC4">
        <v>904</v>
      </c>
      <c r="VD4">
        <v>1016</v>
      </c>
      <c r="VE4">
        <v>957</v>
      </c>
      <c r="VF4">
        <v>892</v>
      </c>
      <c r="VG4">
        <v>911</v>
      </c>
      <c r="VH4">
        <v>933</v>
      </c>
      <c r="VI4">
        <v>1071</v>
      </c>
      <c r="VJ4">
        <v>1083</v>
      </c>
      <c r="VK4">
        <v>1240</v>
      </c>
      <c r="VL4">
        <v>1107</v>
      </c>
      <c r="VM4">
        <v>1061</v>
      </c>
      <c r="VN4">
        <v>1187</v>
      </c>
      <c r="VO4">
        <v>1092</v>
      </c>
      <c r="VP4">
        <v>959</v>
      </c>
      <c r="VQ4">
        <v>1037</v>
      </c>
      <c r="VR4">
        <v>968</v>
      </c>
      <c r="VS4">
        <v>1067</v>
      </c>
      <c r="VT4">
        <v>1065</v>
      </c>
      <c r="VU4">
        <v>1083</v>
      </c>
      <c r="VV4">
        <v>876</v>
      </c>
      <c r="VW4">
        <v>1070</v>
      </c>
      <c r="VX4">
        <v>1017</v>
      </c>
      <c r="VY4">
        <v>1086</v>
      </c>
      <c r="VZ4">
        <v>1022</v>
      </c>
      <c r="WA4">
        <v>1069</v>
      </c>
      <c r="WB4">
        <v>905</v>
      </c>
      <c r="WC4">
        <v>917</v>
      </c>
      <c r="WD4">
        <v>1048</v>
      </c>
      <c r="WE4">
        <v>1118</v>
      </c>
      <c r="WF4">
        <v>1106</v>
      </c>
      <c r="WG4">
        <v>1107</v>
      </c>
      <c r="WH4">
        <v>1134</v>
      </c>
      <c r="WI4">
        <v>1080</v>
      </c>
      <c r="WJ4">
        <v>1054</v>
      </c>
      <c r="WK4">
        <v>1113</v>
      </c>
      <c r="WL4">
        <v>1107</v>
      </c>
      <c r="WM4">
        <v>1081</v>
      </c>
      <c r="WN4">
        <v>1125</v>
      </c>
      <c r="WO4">
        <v>1121</v>
      </c>
      <c r="WP4">
        <v>1026</v>
      </c>
      <c r="WQ4">
        <v>1128</v>
      </c>
      <c r="WR4">
        <v>1104</v>
      </c>
      <c r="WS4">
        <v>1016</v>
      </c>
      <c r="WT4">
        <v>1040</v>
      </c>
      <c r="WU4">
        <v>1022</v>
      </c>
      <c r="WV4">
        <v>1000</v>
      </c>
      <c r="WW4">
        <v>1037</v>
      </c>
      <c r="WX4">
        <v>951</v>
      </c>
      <c r="WY4">
        <v>958</v>
      </c>
      <c r="WZ4">
        <v>890</v>
      </c>
      <c r="XA4">
        <v>999</v>
      </c>
      <c r="XB4">
        <v>988</v>
      </c>
      <c r="XC4">
        <v>920</v>
      </c>
      <c r="XD4">
        <v>971</v>
      </c>
      <c r="XE4">
        <v>1122</v>
      </c>
      <c r="XF4">
        <v>1097</v>
      </c>
      <c r="XG4">
        <v>928</v>
      </c>
      <c r="XH4">
        <v>1144</v>
      </c>
      <c r="XI4">
        <v>1080</v>
      </c>
      <c r="XJ4">
        <v>1034</v>
      </c>
      <c r="XK4">
        <v>1155</v>
      </c>
      <c r="XL4">
        <v>1120</v>
      </c>
      <c r="XM4">
        <v>1046</v>
      </c>
      <c r="XN4">
        <v>1057</v>
      </c>
      <c r="XO4">
        <v>996</v>
      </c>
      <c r="XP4">
        <v>1061</v>
      </c>
      <c r="XQ4">
        <v>948</v>
      </c>
      <c r="XR4">
        <v>1153</v>
      </c>
      <c r="XS4">
        <v>1044</v>
      </c>
      <c r="XT4">
        <v>1105</v>
      </c>
      <c r="XU4">
        <v>1185</v>
      </c>
      <c r="XV4">
        <v>1104</v>
      </c>
      <c r="XW4">
        <v>1083</v>
      </c>
      <c r="XX4">
        <v>1033</v>
      </c>
      <c r="XY4">
        <v>1029</v>
      </c>
      <c r="XZ4">
        <v>972</v>
      </c>
      <c r="YA4">
        <v>935</v>
      </c>
      <c r="YB4">
        <v>1061</v>
      </c>
      <c r="YC4">
        <v>1004</v>
      </c>
      <c r="YD4">
        <v>996</v>
      </c>
      <c r="YE4">
        <v>1050</v>
      </c>
      <c r="YF4">
        <v>1101</v>
      </c>
      <c r="YG4">
        <v>1045</v>
      </c>
      <c r="YH4">
        <v>1087</v>
      </c>
      <c r="YI4">
        <v>1063</v>
      </c>
      <c r="YJ4">
        <v>1114</v>
      </c>
      <c r="YK4">
        <v>1100</v>
      </c>
      <c r="YL4">
        <v>1045</v>
      </c>
      <c r="YM4">
        <v>889</v>
      </c>
      <c r="YN4">
        <v>959</v>
      </c>
      <c r="YO4">
        <v>1052</v>
      </c>
      <c r="YP4">
        <v>1055</v>
      </c>
      <c r="YQ4">
        <v>1090</v>
      </c>
      <c r="YR4">
        <v>1040</v>
      </c>
      <c r="YS4">
        <v>955</v>
      </c>
      <c r="YT4">
        <v>856</v>
      </c>
      <c r="YU4">
        <v>977</v>
      </c>
      <c r="YV4">
        <v>1101</v>
      </c>
      <c r="YW4">
        <v>1088</v>
      </c>
      <c r="YX4">
        <v>1028</v>
      </c>
      <c r="YY4">
        <v>1086</v>
      </c>
      <c r="YZ4">
        <v>1089</v>
      </c>
      <c r="ZA4">
        <v>1065</v>
      </c>
      <c r="ZB4">
        <v>1047</v>
      </c>
      <c r="ZC4">
        <v>1017</v>
      </c>
      <c r="ZD4">
        <v>1082</v>
      </c>
      <c r="ZE4">
        <v>1063</v>
      </c>
      <c r="ZF4">
        <v>1075</v>
      </c>
      <c r="ZG4">
        <v>1061</v>
      </c>
      <c r="ZH4">
        <v>1011</v>
      </c>
      <c r="ZI4">
        <v>1042</v>
      </c>
      <c r="ZJ4">
        <v>1045</v>
      </c>
      <c r="ZK4">
        <v>989</v>
      </c>
      <c r="ZL4">
        <v>988</v>
      </c>
      <c r="ZM4">
        <v>1048</v>
      </c>
      <c r="ZN4">
        <v>1004</v>
      </c>
      <c r="ZO4">
        <v>1077</v>
      </c>
      <c r="ZP4">
        <v>976</v>
      </c>
      <c r="ZQ4">
        <v>869</v>
      </c>
      <c r="ZR4">
        <v>918</v>
      </c>
      <c r="ZS4">
        <v>923</v>
      </c>
      <c r="ZT4">
        <v>929</v>
      </c>
      <c r="ZU4">
        <v>894</v>
      </c>
      <c r="ZV4">
        <v>891</v>
      </c>
      <c r="ZW4">
        <v>938</v>
      </c>
      <c r="ZX4">
        <v>910</v>
      </c>
      <c r="ZY4">
        <v>821</v>
      </c>
      <c r="ZZ4">
        <v>876</v>
      </c>
      <c r="AAA4">
        <v>959</v>
      </c>
      <c r="AAB4">
        <v>915</v>
      </c>
      <c r="AAC4">
        <v>1067</v>
      </c>
      <c r="AAD4">
        <v>786</v>
      </c>
      <c r="AAE4">
        <v>826</v>
      </c>
      <c r="AAF4">
        <v>812</v>
      </c>
      <c r="AAG4">
        <v>852</v>
      </c>
      <c r="AAH4">
        <v>864</v>
      </c>
      <c r="AAI4">
        <v>910</v>
      </c>
      <c r="AAJ4">
        <v>976</v>
      </c>
      <c r="AAK4">
        <v>954</v>
      </c>
      <c r="AAL4">
        <v>1054</v>
      </c>
      <c r="AAM4">
        <v>855</v>
      </c>
      <c r="AAN4">
        <v>847</v>
      </c>
      <c r="AAO4">
        <v>900</v>
      </c>
      <c r="AAP4">
        <v>850</v>
      </c>
      <c r="AAQ4">
        <v>916</v>
      </c>
      <c r="AAR4">
        <v>1038</v>
      </c>
      <c r="AAS4">
        <v>1032</v>
      </c>
      <c r="AAT4">
        <v>900</v>
      </c>
      <c r="AAU4">
        <v>891</v>
      </c>
      <c r="AAV4">
        <v>939</v>
      </c>
      <c r="AAW4">
        <v>950</v>
      </c>
      <c r="AAX4">
        <v>930</v>
      </c>
      <c r="AAY4">
        <v>951</v>
      </c>
      <c r="AAZ4">
        <v>1052</v>
      </c>
      <c r="ABA4">
        <v>1042</v>
      </c>
      <c r="ABB4">
        <v>980</v>
      </c>
      <c r="ABC4">
        <v>898</v>
      </c>
      <c r="ABD4">
        <v>986</v>
      </c>
      <c r="ABE4">
        <v>1128</v>
      </c>
      <c r="ABF4">
        <v>1040</v>
      </c>
      <c r="ABG4">
        <v>1069</v>
      </c>
      <c r="ABH4">
        <v>1054</v>
      </c>
      <c r="ABI4">
        <v>1084</v>
      </c>
      <c r="ABJ4">
        <v>1136</v>
      </c>
      <c r="ABK4">
        <v>1045</v>
      </c>
      <c r="ABL4">
        <v>1081</v>
      </c>
      <c r="ABM4">
        <v>1046</v>
      </c>
      <c r="ABN4">
        <v>1137</v>
      </c>
      <c r="ABO4">
        <v>1095</v>
      </c>
      <c r="ABP4">
        <v>1132</v>
      </c>
      <c r="ABQ4">
        <v>1058</v>
      </c>
      <c r="ABR4">
        <v>1046</v>
      </c>
      <c r="ABS4">
        <v>1141</v>
      </c>
      <c r="ABT4">
        <v>1113</v>
      </c>
      <c r="ABU4">
        <v>958</v>
      </c>
      <c r="ABV4">
        <v>863</v>
      </c>
      <c r="ABW4">
        <v>1043</v>
      </c>
      <c r="ABX4">
        <v>1081</v>
      </c>
      <c r="ABY4">
        <v>1031</v>
      </c>
      <c r="ABZ4">
        <v>931</v>
      </c>
      <c r="ACA4">
        <v>1037</v>
      </c>
      <c r="ACB4">
        <v>1157</v>
      </c>
      <c r="ACC4">
        <v>945</v>
      </c>
      <c r="ACD4">
        <v>1082</v>
      </c>
      <c r="ACE4">
        <v>1096</v>
      </c>
      <c r="ACF4">
        <v>1064</v>
      </c>
      <c r="ACG4">
        <v>1160</v>
      </c>
      <c r="ACH4">
        <v>1064</v>
      </c>
      <c r="ACI4">
        <v>1034</v>
      </c>
      <c r="ACJ4">
        <v>1069</v>
      </c>
      <c r="ACK4">
        <v>1078</v>
      </c>
      <c r="ACL4">
        <v>1100</v>
      </c>
      <c r="ACM4">
        <v>1027</v>
      </c>
      <c r="ACN4">
        <v>1121</v>
      </c>
      <c r="ACO4">
        <v>1126</v>
      </c>
      <c r="ACP4">
        <v>996</v>
      </c>
      <c r="ACQ4">
        <v>1089</v>
      </c>
      <c r="ACR4">
        <v>1079</v>
      </c>
      <c r="ACS4">
        <v>1002</v>
      </c>
      <c r="ACT4">
        <v>1063</v>
      </c>
      <c r="ACU4">
        <v>1109</v>
      </c>
      <c r="ACV4">
        <v>1115</v>
      </c>
      <c r="ACW4">
        <v>1090</v>
      </c>
      <c r="ACX4">
        <v>1047</v>
      </c>
      <c r="ACY4">
        <v>1074</v>
      </c>
      <c r="ACZ4">
        <v>1113</v>
      </c>
      <c r="ADA4">
        <v>1098</v>
      </c>
      <c r="ADB4">
        <v>1023</v>
      </c>
      <c r="ADC4">
        <v>1042</v>
      </c>
      <c r="ADD4">
        <v>1092</v>
      </c>
      <c r="ADE4">
        <v>1072</v>
      </c>
      <c r="ADF4">
        <v>1013</v>
      </c>
      <c r="ADG4">
        <v>1180</v>
      </c>
      <c r="ADH4">
        <v>1108</v>
      </c>
      <c r="ADI4">
        <v>1018</v>
      </c>
      <c r="ADJ4">
        <v>1047</v>
      </c>
      <c r="ADK4">
        <v>1107</v>
      </c>
      <c r="ADL4">
        <v>1117</v>
      </c>
      <c r="ADM4">
        <v>1084</v>
      </c>
      <c r="ADN4">
        <v>972</v>
      </c>
      <c r="ADO4">
        <v>972</v>
      </c>
      <c r="ADP4">
        <v>879</v>
      </c>
      <c r="ADQ4">
        <v>1080</v>
      </c>
      <c r="ADR4">
        <v>881</v>
      </c>
      <c r="ADS4">
        <v>951</v>
      </c>
      <c r="ADT4">
        <v>942</v>
      </c>
      <c r="ADU4">
        <v>1136</v>
      </c>
      <c r="ADV4">
        <v>1068</v>
      </c>
      <c r="ADW4">
        <v>1039</v>
      </c>
      <c r="ADX4">
        <v>1134</v>
      </c>
      <c r="ADY4">
        <v>1111</v>
      </c>
      <c r="ADZ4">
        <v>1054</v>
      </c>
      <c r="AEA4">
        <v>1112</v>
      </c>
      <c r="AEB4">
        <v>1034</v>
      </c>
      <c r="AEC4">
        <v>1000</v>
      </c>
      <c r="AED4">
        <v>1117</v>
      </c>
      <c r="AEE4">
        <v>1095</v>
      </c>
      <c r="AEF4">
        <v>1105</v>
      </c>
      <c r="AEG4">
        <v>949</v>
      </c>
      <c r="AEH4">
        <v>1080</v>
      </c>
      <c r="AEI4">
        <v>1085</v>
      </c>
      <c r="AEJ4">
        <v>1038</v>
      </c>
      <c r="AEK4">
        <v>1046</v>
      </c>
      <c r="AEL4">
        <v>1061</v>
      </c>
      <c r="AEM4">
        <v>910</v>
      </c>
      <c r="AEN4">
        <v>942</v>
      </c>
      <c r="AEO4">
        <v>1043</v>
      </c>
      <c r="AEP4">
        <v>1106</v>
      </c>
      <c r="AEQ4">
        <v>985</v>
      </c>
      <c r="AER4">
        <v>1075</v>
      </c>
      <c r="AES4">
        <v>965</v>
      </c>
      <c r="AET4">
        <v>1057</v>
      </c>
      <c r="AEU4">
        <v>1109</v>
      </c>
      <c r="AEV4">
        <v>984</v>
      </c>
      <c r="AEW4">
        <v>996</v>
      </c>
      <c r="AEX4">
        <v>869</v>
      </c>
      <c r="AEY4">
        <v>1077</v>
      </c>
      <c r="AEZ4">
        <v>979</v>
      </c>
      <c r="AFA4">
        <v>1053</v>
      </c>
      <c r="AFB4">
        <v>1043</v>
      </c>
      <c r="AFC4">
        <v>948</v>
      </c>
      <c r="AFD4">
        <v>923</v>
      </c>
      <c r="AFE4">
        <v>900</v>
      </c>
      <c r="AFF4">
        <v>993</v>
      </c>
      <c r="AFG4">
        <v>903</v>
      </c>
      <c r="AFH4">
        <v>900</v>
      </c>
      <c r="AFI4">
        <v>1086</v>
      </c>
      <c r="AFJ4">
        <v>955</v>
      </c>
      <c r="AFK4">
        <v>1048</v>
      </c>
      <c r="AFL4">
        <v>1031</v>
      </c>
      <c r="AFM4">
        <v>1066</v>
      </c>
      <c r="AFN4">
        <v>1129</v>
      </c>
      <c r="AFO4">
        <v>1062</v>
      </c>
      <c r="AFP4">
        <v>1061</v>
      </c>
      <c r="AFQ4">
        <v>1129</v>
      </c>
      <c r="AFR4">
        <v>1079</v>
      </c>
      <c r="AFS4">
        <v>1072</v>
      </c>
      <c r="AFT4">
        <v>1060</v>
      </c>
      <c r="AFU4">
        <v>955</v>
      </c>
      <c r="AFV4">
        <v>995</v>
      </c>
      <c r="AFW4">
        <v>1106</v>
      </c>
      <c r="AFX4">
        <v>1115</v>
      </c>
      <c r="AFY4">
        <v>1117</v>
      </c>
      <c r="AFZ4">
        <v>1028</v>
      </c>
      <c r="AGA4">
        <v>1100</v>
      </c>
      <c r="AGB4">
        <v>1098</v>
      </c>
      <c r="AGC4">
        <v>1101</v>
      </c>
      <c r="AGD4">
        <v>1098</v>
      </c>
      <c r="AGE4">
        <v>1093</v>
      </c>
      <c r="AGF4">
        <v>1072</v>
      </c>
      <c r="AGG4">
        <v>1090</v>
      </c>
      <c r="AGH4">
        <v>1014</v>
      </c>
      <c r="AGI4">
        <v>1036</v>
      </c>
      <c r="AGJ4">
        <v>1036</v>
      </c>
      <c r="AGK4">
        <v>1117</v>
      </c>
      <c r="AGL4">
        <v>1119</v>
      </c>
      <c r="AGM4">
        <v>1087</v>
      </c>
      <c r="AGN4">
        <v>1071</v>
      </c>
      <c r="AGO4">
        <v>1096</v>
      </c>
      <c r="AGP4">
        <v>901</v>
      </c>
      <c r="AGQ4">
        <v>985</v>
      </c>
      <c r="AGR4">
        <v>886</v>
      </c>
      <c r="AGS4">
        <v>1107</v>
      </c>
      <c r="AGT4">
        <v>946</v>
      </c>
      <c r="AGU4">
        <v>942</v>
      </c>
      <c r="AGV4">
        <v>1057</v>
      </c>
      <c r="AGW4">
        <v>1083</v>
      </c>
      <c r="AGX4">
        <v>1080</v>
      </c>
      <c r="AGY4">
        <v>986</v>
      </c>
      <c r="AGZ4">
        <v>1103</v>
      </c>
      <c r="AHA4">
        <v>963</v>
      </c>
      <c r="AHB4">
        <v>1083</v>
      </c>
      <c r="AHC4">
        <v>1012</v>
      </c>
      <c r="AHD4">
        <v>982</v>
      </c>
      <c r="AHE4">
        <v>1075</v>
      </c>
      <c r="AHF4">
        <v>973</v>
      </c>
      <c r="AHG4">
        <v>1006</v>
      </c>
      <c r="AHH4">
        <v>970</v>
      </c>
      <c r="AHI4">
        <v>933</v>
      </c>
      <c r="AHJ4">
        <v>931</v>
      </c>
      <c r="AHK4">
        <v>1025</v>
      </c>
      <c r="AHL4">
        <v>1035</v>
      </c>
      <c r="AHM4">
        <v>1156</v>
      </c>
      <c r="AHN4">
        <v>1113</v>
      </c>
      <c r="AHO4">
        <v>1071</v>
      </c>
      <c r="AHP4">
        <v>1070</v>
      </c>
      <c r="AHQ4">
        <v>1074</v>
      </c>
      <c r="AHR4">
        <v>1094</v>
      </c>
      <c r="AHS4">
        <v>1087</v>
      </c>
      <c r="AHT4">
        <v>1035</v>
      </c>
      <c r="AHU4">
        <v>1113</v>
      </c>
      <c r="AHV4">
        <v>1019</v>
      </c>
      <c r="AHW4">
        <v>1117</v>
      </c>
      <c r="AHX4">
        <v>1038</v>
      </c>
      <c r="AHY4">
        <v>1017</v>
      </c>
      <c r="AHZ4">
        <v>965</v>
      </c>
      <c r="AIA4">
        <v>1040</v>
      </c>
      <c r="AIB4">
        <v>978</v>
      </c>
      <c r="AIC4">
        <v>918</v>
      </c>
      <c r="AID4">
        <v>1105</v>
      </c>
      <c r="AIE4">
        <v>1029</v>
      </c>
      <c r="AIF4">
        <v>1050</v>
      </c>
      <c r="AIG4">
        <v>946</v>
      </c>
      <c r="AIH4">
        <v>1006</v>
      </c>
      <c r="AII4">
        <v>865</v>
      </c>
      <c r="AIJ4">
        <v>932</v>
      </c>
      <c r="AIK4">
        <v>832</v>
      </c>
      <c r="AIL4">
        <v>832</v>
      </c>
      <c r="AIM4">
        <v>843</v>
      </c>
      <c r="AIN4">
        <v>1018</v>
      </c>
      <c r="AIO4">
        <v>985</v>
      </c>
      <c r="AIP4">
        <v>1081</v>
      </c>
      <c r="AIQ4">
        <v>982</v>
      </c>
      <c r="AIR4">
        <v>1096</v>
      </c>
      <c r="AIS4">
        <v>1071</v>
      </c>
      <c r="AIT4">
        <v>1112</v>
      </c>
      <c r="AIU4">
        <v>1110</v>
      </c>
      <c r="AIV4">
        <v>1003</v>
      </c>
      <c r="AIW4">
        <v>998</v>
      </c>
      <c r="AIX4">
        <v>907</v>
      </c>
      <c r="AIY4">
        <v>830</v>
      </c>
      <c r="AIZ4">
        <v>941</v>
      </c>
      <c r="AJA4">
        <v>954</v>
      </c>
      <c r="AJB4">
        <v>1135</v>
      </c>
      <c r="AJC4">
        <v>908</v>
      </c>
      <c r="AJD4">
        <v>1085</v>
      </c>
      <c r="AJE4">
        <v>956</v>
      </c>
      <c r="AJF4">
        <v>1125</v>
      </c>
      <c r="AJG4">
        <v>1043</v>
      </c>
      <c r="AJH4">
        <v>1025</v>
      </c>
      <c r="AJI4">
        <v>1094</v>
      </c>
      <c r="AJJ4">
        <v>1119</v>
      </c>
      <c r="AJK4">
        <v>1136</v>
      </c>
      <c r="AJL4">
        <v>1096</v>
      </c>
      <c r="AJM4">
        <v>1060</v>
      </c>
      <c r="AJN4">
        <v>1040</v>
      </c>
      <c r="AJO4">
        <v>990</v>
      </c>
      <c r="AJP4">
        <v>1090</v>
      </c>
      <c r="AJQ4">
        <v>1037</v>
      </c>
      <c r="AJR4">
        <v>1111</v>
      </c>
      <c r="AJS4">
        <v>1049</v>
      </c>
      <c r="AJT4">
        <v>1028</v>
      </c>
      <c r="AJU4">
        <v>924</v>
      </c>
      <c r="AJV4">
        <v>920</v>
      </c>
      <c r="AJW4">
        <v>1065</v>
      </c>
      <c r="AJX4">
        <v>1090</v>
      </c>
      <c r="AJY4">
        <v>1073</v>
      </c>
      <c r="AJZ4">
        <v>1082</v>
      </c>
      <c r="AKA4">
        <v>1036</v>
      </c>
      <c r="AKB4">
        <v>1018</v>
      </c>
      <c r="AKC4">
        <v>942</v>
      </c>
      <c r="AKD4">
        <v>1031</v>
      </c>
      <c r="AKE4">
        <v>1076</v>
      </c>
      <c r="AKF4">
        <v>958</v>
      </c>
      <c r="AKG4">
        <v>1018</v>
      </c>
      <c r="AKH4">
        <v>1026</v>
      </c>
      <c r="AKI4">
        <v>1102</v>
      </c>
      <c r="AKJ4">
        <v>1094</v>
      </c>
      <c r="AKK4">
        <v>1087</v>
      </c>
      <c r="AKL4">
        <v>1064</v>
      </c>
      <c r="AKM4">
        <v>1106</v>
      </c>
      <c r="AKN4">
        <v>1053</v>
      </c>
      <c r="AKO4">
        <v>1117</v>
      </c>
      <c r="AKP4">
        <v>1070</v>
      </c>
      <c r="AKQ4">
        <v>1059</v>
      </c>
      <c r="AKR4">
        <v>937</v>
      </c>
      <c r="AKS4">
        <v>1005</v>
      </c>
      <c r="AKT4">
        <v>1021</v>
      </c>
      <c r="AKU4">
        <v>898</v>
      </c>
      <c r="AKV4">
        <v>965</v>
      </c>
      <c r="AKW4">
        <v>917</v>
      </c>
      <c r="AKX4">
        <v>1001</v>
      </c>
      <c r="AKY4">
        <v>942</v>
      </c>
      <c r="AKZ4">
        <v>1160</v>
      </c>
      <c r="ALA4">
        <v>1073</v>
      </c>
      <c r="ALB4">
        <v>997</v>
      </c>
      <c r="ALC4">
        <v>1181</v>
      </c>
      <c r="ALD4">
        <v>1047</v>
      </c>
      <c r="ALE4">
        <v>1075</v>
      </c>
      <c r="ALF4">
        <v>1008</v>
      </c>
      <c r="ALG4">
        <v>940</v>
      </c>
      <c r="ALH4">
        <v>904</v>
      </c>
      <c r="ALI4">
        <v>953</v>
      </c>
      <c r="ALJ4">
        <v>857</v>
      </c>
      <c r="ALK4">
        <v>933</v>
      </c>
      <c r="ALL4">
        <v>959</v>
      </c>
      <c r="ALM4">
        <v>1016</v>
      </c>
      <c r="ALN4">
        <v>1003</v>
      </c>
      <c r="ALO4">
        <v>967</v>
      </c>
      <c r="ALP4">
        <v>1010</v>
      </c>
      <c r="ALQ4">
        <v>1031</v>
      </c>
      <c r="ALR4">
        <v>1079</v>
      </c>
      <c r="ALS4">
        <v>1069</v>
      </c>
      <c r="ALT4">
        <v>870</v>
      </c>
      <c r="ALU4">
        <v>949</v>
      </c>
      <c r="ALV4">
        <v>942</v>
      </c>
      <c r="ALW4">
        <v>979</v>
      </c>
      <c r="ALX4">
        <v>957</v>
      </c>
      <c r="ALY4">
        <v>1005</v>
      </c>
      <c r="ALZ4">
        <v>994</v>
      </c>
      <c r="AMA4">
        <v>1037</v>
      </c>
      <c r="AMB4">
        <v>766</v>
      </c>
      <c r="AMC4">
        <v>1128</v>
      </c>
      <c r="AMD4">
        <v>1039</v>
      </c>
      <c r="AME4">
        <v>1050</v>
      </c>
      <c r="AMF4">
        <v>1068</v>
      </c>
      <c r="AMG4">
        <v>1119</v>
      </c>
      <c r="AMH4">
        <v>1062</v>
      </c>
      <c r="AMI4">
        <v>993</v>
      </c>
      <c r="AMJ4">
        <v>1067</v>
      </c>
      <c r="AMK4">
        <v>1116</v>
      </c>
      <c r="AML4">
        <v>1035</v>
      </c>
      <c r="AMM4">
        <v>1058</v>
      </c>
      <c r="AMN4">
        <v>1109</v>
      </c>
      <c r="AMO4">
        <v>1028</v>
      </c>
      <c r="AMP4">
        <v>941</v>
      </c>
      <c r="AMQ4">
        <v>977</v>
      </c>
      <c r="AMR4">
        <v>1061</v>
      </c>
      <c r="AMS4">
        <v>1045</v>
      </c>
      <c r="AMT4">
        <v>1083</v>
      </c>
      <c r="AMU4">
        <v>1040</v>
      </c>
      <c r="AMV4">
        <v>1105</v>
      </c>
      <c r="AMW4">
        <v>1031</v>
      </c>
      <c r="AMX4">
        <v>1062</v>
      </c>
      <c r="AMY4">
        <v>1096</v>
      </c>
      <c r="AMZ4">
        <v>1087</v>
      </c>
      <c r="ANA4">
        <v>1072</v>
      </c>
      <c r="ANB4">
        <v>1044</v>
      </c>
      <c r="ANC4">
        <v>1111</v>
      </c>
      <c r="AND4">
        <v>1042</v>
      </c>
      <c r="ANE4">
        <v>1018</v>
      </c>
      <c r="ANF4">
        <v>991</v>
      </c>
      <c r="ANG4">
        <v>1021</v>
      </c>
      <c r="ANH4">
        <v>1091</v>
      </c>
      <c r="ANI4">
        <v>1056</v>
      </c>
      <c r="ANJ4">
        <v>1038</v>
      </c>
      <c r="ANK4">
        <v>1133</v>
      </c>
      <c r="ANL4">
        <v>1037</v>
      </c>
      <c r="ANM4">
        <v>1108</v>
      </c>
      <c r="ANN4">
        <v>1055</v>
      </c>
      <c r="ANO4">
        <v>999</v>
      </c>
      <c r="ANP4">
        <v>1040</v>
      </c>
      <c r="ANQ4">
        <v>998</v>
      </c>
      <c r="ANR4">
        <v>1132</v>
      </c>
      <c r="ANS4">
        <v>1023</v>
      </c>
      <c r="ANT4">
        <v>1078</v>
      </c>
      <c r="ANU4">
        <v>944</v>
      </c>
      <c r="ANV4">
        <v>1014</v>
      </c>
      <c r="ANW4">
        <v>1031</v>
      </c>
      <c r="ANX4">
        <v>981</v>
      </c>
      <c r="ANY4">
        <v>1097</v>
      </c>
      <c r="ANZ4">
        <v>1038</v>
      </c>
      <c r="AOA4">
        <v>1055</v>
      </c>
      <c r="AOB4">
        <v>933</v>
      </c>
      <c r="AOC4">
        <v>1001</v>
      </c>
      <c r="AOD4">
        <v>977</v>
      </c>
      <c r="AOE4">
        <v>972</v>
      </c>
      <c r="AOF4">
        <v>1031</v>
      </c>
      <c r="AOG4">
        <v>967</v>
      </c>
      <c r="AOH4">
        <v>1015</v>
      </c>
      <c r="AOI4">
        <v>1006</v>
      </c>
      <c r="AOJ4">
        <v>1055</v>
      </c>
      <c r="AOK4">
        <v>1004</v>
      </c>
      <c r="AOL4">
        <v>1076</v>
      </c>
      <c r="AOM4">
        <v>1050</v>
      </c>
      <c r="AON4">
        <v>984</v>
      </c>
      <c r="AOO4">
        <v>1031</v>
      </c>
      <c r="AOP4">
        <v>1010</v>
      </c>
      <c r="AOQ4">
        <v>937</v>
      </c>
      <c r="AOR4">
        <v>997</v>
      </c>
      <c r="AOS4">
        <v>1110</v>
      </c>
      <c r="AOT4">
        <v>1039</v>
      </c>
      <c r="AOU4">
        <v>1081</v>
      </c>
      <c r="AOV4">
        <v>998</v>
      </c>
      <c r="AOW4">
        <v>1107</v>
      </c>
      <c r="AOX4">
        <v>948</v>
      </c>
      <c r="AOY4">
        <v>955</v>
      </c>
      <c r="AOZ4">
        <v>1108</v>
      </c>
      <c r="APA4">
        <v>976</v>
      </c>
      <c r="APB4">
        <v>943</v>
      </c>
      <c r="APC4">
        <v>959</v>
      </c>
      <c r="APD4">
        <v>1022</v>
      </c>
      <c r="APE4">
        <v>1010</v>
      </c>
      <c r="APF4">
        <v>972</v>
      </c>
      <c r="APG4">
        <v>995</v>
      </c>
      <c r="APH4">
        <v>909</v>
      </c>
      <c r="API4">
        <v>983</v>
      </c>
      <c r="APJ4">
        <v>1094</v>
      </c>
      <c r="APK4">
        <v>897</v>
      </c>
      <c r="APL4">
        <v>964</v>
      </c>
      <c r="APM4">
        <v>1100</v>
      </c>
      <c r="APN4">
        <v>1006</v>
      </c>
      <c r="APO4">
        <v>1061</v>
      </c>
      <c r="APP4">
        <v>907</v>
      </c>
      <c r="APQ4">
        <v>911</v>
      </c>
      <c r="APR4">
        <v>916</v>
      </c>
      <c r="APS4">
        <v>900</v>
      </c>
      <c r="APT4">
        <v>937</v>
      </c>
      <c r="APU4">
        <v>1073</v>
      </c>
      <c r="APV4">
        <v>985</v>
      </c>
      <c r="APW4">
        <v>981</v>
      </c>
      <c r="APX4">
        <v>1032</v>
      </c>
      <c r="APY4">
        <v>1040</v>
      </c>
      <c r="APZ4">
        <v>949</v>
      </c>
      <c r="AQA4">
        <v>1054</v>
      </c>
      <c r="AQB4">
        <v>1027</v>
      </c>
      <c r="AQC4">
        <v>1087</v>
      </c>
      <c r="AQD4">
        <v>968</v>
      </c>
      <c r="AQE4">
        <v>984</v>
      </c>
      <c r="AQF4">
        <v>1078</v>
      </c>
      <c r="AQG4">
        <v>1034</v>
      </c>
      <c r="AQH4">
        <v>872</v>
      </c>
      <c r="AQI4">
        <v>981</v>
      </c>
      <c r="AQJ4">
        <v>889</v>
      </c>
      <c r="AQK4">
        <v>922</v>
      </c>
      <c r="AQL4">
        <v>871</v>
      </c>
      <c r="AQM4">
        <v>821</v>
      </c>
      <c r="AQN4">
        <v>931</v>
      </c>
      <c r="AQO4">
        <v>869</v>
      </c>
      <c r="AQP4">
        <v>966</v>
      </c>
      <c r="AQQ4">
        <v>901</v>
      </c>
      <c r="AQR4">
        <v>925</v>
      </c>
      <c r="AQS4">
        <v>999</v>
      </c>
      <c r="AQT4">
        <v>960</v>
      </c>
      <c r="AQU4">
        <v>969</v>
      </c>
      <c r="AQV4">
        <v>946</v>
      </c>
      <c r="AQW4">
        <v>973</v>
      </c>
      <c r="AQX4">
        <v>977</v>
      </c>
      <c r="AQY4">
        <v>959</v>
      </c>
      <c r="AQZ4">
        <v>971</v>
      </c>
      <c r="ARA4">
        <v>879</v>
      </c>
      <c r="ARB4">
        <v>886</v>
      </c>
      <c r="ARC4">
        <v>899</v>
      </c>
      <c r="ARD4">
        <v>926</v>
      </c>
      <c r="ARE4">
        <v>918</v>
      </c>
      <c r="ARF4">
        <v>991</v>
      </c>
      <c r="ARG4">
        <v>909</v>
      </c>
      <c r="ARH4">
        <v>1046</v>
      </c>
      <c r="ARI4">
        <v>963</v>
      </c>
      <c r="ARJ4">
        <v>1078</v>
      </c>
      <c r="ARK4">
        <v>987</v>
      </c>
      <c r="ARL4">
        <v>1000</v>
      </c>
      <c r="ARM4">
        <v>956</v>
      </c>
      <c r="ARN4">
        <v>923</v>
      </c>
      <c r="ARO4">
        <v>1043</v>
      </c>
      <c r="ARP4">
        <v>974</v>
      </c>
      <c r="ARQ4">
        <v>926</v>
      </c>
      <c r="ARR4">
        <v>892</v>
      </c>
      <c r="ARS4">
        <v>952</v>
      </c>
      <c r="ART4">
        <v>977</v>
      </c>
      <c r="ARU4">
        <v>851</v>
      </c>
      <c r="ARV4">
        <v>874</v>
      </c>
      <c r="ARW4">
        <v>807</v>
      </c>
      <c r="ARX4">
        <v>914</v>
      </c>
      <c r="ARY4">
        <v>1113</v>
      </c>
      <c r="ARZ4">
        <v>904</v>
      </c>
      <c r="ASA4">
        <v>962</v>
      </c>
      <c r="ASB4">
        <v>999</v>
      </c>
      <c r="ASC4">
        <v>1017</v>
      </c>
      <c r="ASD4">
        <v>984</v>
      </c>
      <c r="ASE4">
        <v>970</v>
      </c>
      <c r="ASF4">
        <v>887</v>
      </c>
      <c r="ASG4">
        <v>959</v>
      </c>
      <c r="ASH4">
        <v>846</v>
      </c>
      <c r="ASI4">
        <v>881</v>
      </c>
      <c r="ASJ4">
        <v>994</v>
      </c>
      <c r="ASK4">
        <v>883</v>
      </c>
      <c r="ASL4">
        <v>931</v>
      </c>
      <c r="ASM4">
        <v>956</v>
      </c>
      <c r="ASN4">
        <v>944</v>
      </c>
      <c r="ASO4">
        <v>918</v>
      </c>
      <c r="ASP4">
        <v>962</v>
      </c>
      <c r="ASQ4">
        <v>1042</v>
      </c>
      <c r="ASR4">
        <v>984</v>
      </c>
      <c r="ASS4">
        <v>846</v>
      </c>
      <c r="AST4">
        <v>998</v>
      </c>
      <c r="ASU4">
        <v>1060</v>
      </c>
      <c r="ASV4">
        <v>907</v>
      </c>
      <c r="ASW4">
        <v>1047</v>
      </c>
      <c r="ASX4">
        <v>958</v>
      </c>
      <c r="ASY4">
        <v>946</v>
      </c>
      <c r="ASZ4">
        <v>994</v>
      </c>
      <c r="ATA4">
        <v>970</v>
      </c>
      <c r="ATB4">
        <v>961</v>
      </c>
      <c r="ATC4">
        <v>1007</v>
      </c>
      <c r="ATD4">
        <v>922</v>
      </c>
      <c r="ATE4">
        <v>891</v>
      </c>
      <c r="ATF4">
        <v>936</v>
      </c>
      <c r="ATG4">
        <v>1031</v>
      </c>
      <c r="ATH4">
        <v>976</v>
      </c>
      <c r="ATI4">
        <v>923</v>
      </c>
      <c r="ATJ4">
        <v>961</v>
      </c>
      <c r="ATK4">
        <v>858</v>
      </c>
      <c r="ATL4">
        <v>1017</v>
      </c>
      <c r="ATM4">
        <v>927</v>
      </c>
      <c r="ATN4">
        <v>927</v>
      </c>
      <c r="ATO4">
        <v>977</v>
      </c>
      <c r="ATP4">
        <v>968</v>
      </c>
      <c r="ATQ4">
        <v>970</v>
      </c>
      <c r="ATR4">
        <v>941</v>
      </c>
      <c r="ATS4">
        <v>973</v>
      </c>
      <c r="ATT4">
        <v>1006</v>
      </c>
      <c r="ATU4">
        <v>852</v>
      </c>
      <c r="ATV4">
        <v>881</v>
      </c>
      <c r="ATW4">
        <v>898</v>
      </c>
      <c r="ATX4">
        <v>854</v>
      </c>
      <c r="ATY4">
        <v>946</v>
      </c>
      <c r="ATZ4">
        <v>984</v>
      </c>
      <c r="AUA4">
        <v>896</v>
      </c>
      <c r="AUB4">
        <v>949</v>
      </c>
      <c r="AUC4">
        <v>906</v>
      </c>
      <c r="AUD4">
        <v>929</v>
      </c>
      <c r="AUE4">
        <v>1027</v>
      </c>
      <c r="AUF4">
        <v>1049</v>
      </c>
      <c r="AUG4">
        <v>1026</v>
      </c>
      <c r="AUH4">
        <v>996</v>
      </c>
      <c r="AUI4">
        <v>912</v>
      </c>
      <c r="AUJ4">
        <v>1052</v>
      </c>
      <c r="AUK4">
        <v>970</v>
      </c>
      <c r="AUL4">
        <v>957</v>
      </c>
      <c r="AUM4">
        <v>966</v>
      </c>
      <c r="AUN4">
        <v>965</v>
      </c>
      <c r="AUO4">
        <v>874</v>
      </c>
      <c r="AUP4">
        <v>922</v>
      </c>
      <c r="AUQ4">
        <v>917</v>
      </c>
      <c r="AUR4">
        <v>891</v>
      </c>
      <c r="AUS4">
        <v>1004</v>
      </c>
      <c r="AUT4">
        <v>892</v>
      </c>
      <c r="AUU4">
        <v>1006</v>
      </c>
      <c r="AUV4">
        <v>1025</v>
      </c>
      <c r="AUW4">
        <v>921</v>
      </c>
      <c r="AUX4">
        <v>949</v>
      </c>
      <c r="AUY4">
        <v>943</v>
      </c>
      <c r="AUZ4">
        <v>940</v>
      </c>
      <c r="AVA4">
        <v>977</v>
      </c>
      <c r="AVB4">
        <v>993</v>
      </c>
      <c r="AVC4">
        <v>1027</v>
      </c>
      <c r="AVD4">
        <v>906</v>
      </c>
      <c r="AVE4">
        <v>1000</v>
      </c>
      <c r="AVF4">
        <v>867</v>
      </c>
      <c r="AVG4">
        <v>829</v>
      </c>
      <c r="AVH4">
        <v>1031</v>
      </c>
      <c r="AVI4">
        <v>1004</v>
      </c>
      <c r="AVJ4">
        <v>812</v>
      </c>
      <c r="AVK4">
        <v>868</v>
      </c>
      <c r="AVL4">
        <v>797</v>
      </c>
      <c r="AVM4">
        <v>775</v>
      </c>
      <c r="AVN4">
        <v>1072</v>
      </c>
      <c r="AVO4">
        <v>980</v>
      </c>
      <c r="AVP4">
        <v>876</v>
      </c>
      <c r="AVQ4">
        <v>976</v>
      </c>
      <c r="AVR4">
        <v>981</v>
      </c>
      <c r="AVS4">
        <v>913</v>
      </c>
      <c r="AVT4">
        <v>979</v>
      </c>
      <c r="AVU4">
        <v>916</v>
      </c>
      <c r="AVV4">
        <v>954</v>
      </c>
      <c r="AVW4">
        <v>990</v>
      </c>
      <c r="AVX4">
        <v>904</v>
      </c>
      <c r="AVY4">
        <v>1000</v>
      </c>
      <c r="AVZ4">
        <v>1074</v>
      </c>
      <c r="AWA4">
        <v>998</v>
      </c>
      <c r="AWB4">
        <v>1008</v>
      </c>
      <c r="AWC4">
        <v>984</v>
      </c>
      <c r="AWD4">
        <v>874</v>
      </c>
      <c r="AWE4">
        <v>890</v>
      </c>
      <c r="AWF4">
        <v>898</v>
      </c>
      <c r="AWG4">
        <v>929</v>
      </c>
      <c r="AWH4">
        <v>850</v>
      </c>
      <c r="AWI4">
        <v>911</v>
      </c>
      <c r="AWJ4">
        <v>886</v>
      </c>
      <c r="AWK4">
        <v>903</v>
      </c>
      <c r="AWL4">
        <v>996</v>
      </c>
      <c r="AWM4">
        <v>1033</v>
      </c>
      <c r="AWN4">
        <v>1056</v>
      </c>
      <c r="AWO4">
        <v>939</v>
      </c>
      <c r="AWP4">
        <v>1007</v>
      </c>
      <c r="AWQ4">
        <v>1023</v>
      </c>
      <c r="AWR4">
        <v>917</v>
      </c>
      <c r="AWS4">
        <v>940</v>
      </c>
      <c r="AWT4">
        <v>1027</v>
      </c>
      <c r="AWU4">
        <v>1010</v>
      </c>
      <c r="AWV4">
        <v>921</v>
      </c>
      <c r="AWW4">
        <v>932</v>
      </c>
      <c r="AWX4">
        <v>974</v>
      </c>
      <c r="AWY4">
        <v>1005</v>
      </c>
      <c r="AWZ4">
        <v>941</v>
      </c>
      <c r="AXA4">
        <v>857</v>
      </c>
      <c r="AXB4">
        <v>870</v>
      </c>
      <c r="AXC4">
        <v>980</v>
      </c>
      <c r="AXD4">
        <v>862</v>
      </c>
      <c r="AXE4">
        <v>883</v>
      </c>
      <c r="AXF4">
        <v>979</v>
      </c>
      <c r="AXG4">
        <v>985</v>
      </c>
      <c r="AXH4">
        <v>1047</v>
      </c>
      <c r="AXI4">
        <v>951</v>
      </c>
      <c r="AXJ4">
        <v>1008</v>
      </c>
      <c r="AXK4">
        <v>903</v>
      </c>
      <c r="AXL4">
        <v>946</v>
      </c>
      <c r="AXM4">
        <v>927</v>
      </c>
      <c r="AXN4">
        <v>990</v>
      </c>
      <c r="AXO4">
        <v>944</v>
      </c>
      <c r="AXP4">
        <v>909</v>
      </c>
      <c r="AXQ4">
        <v>962</v>
      </c>
      <c r="AXR4">
        <v>1034</v>
      </c>
      <c r="AXS4">
        <v>930</v>
      </c>
      <c r="AXT4">
        <v>1027</v>
      </c>
      <c r="AXU4">
        <v>980</v>
      </c>
      <c r="AXV4">
        <v>918</v>
      </c>
      <c r="AXW4">
        <v>926</v>
      </c>
      <c r="AXX4">
        <v>995</v>
      </c>
      <c r="AXY4">
        <v>912</v>
      </c>
      <c r="AXZ4">
        <v>898</v>
      </c>
      <c r="AYA4">
        <v>1005</v>
      </c>
      <c r="AYB4">
        <v>1045</v>
      </c>
      <c r="AYC4">
        <v>965</v>
      </c>
      <c r="AYD4">
        <v>963</v>
      </c>
      <c r="AYE4">
        <v>1009</v>
      </c>
      <c r="AYF4">
        <v>1039</v>
      </c>
      <c r="AYG4">
        <v>935</v>
      </c>
      <c r="AYH4">
        <v>988</v>
      </c>
      <c r="AYI4">
        <v>946</v>
      </c>
      <c r="AYJ4">
        <v>907</v>
      </c>
      <c r="AYK4">
        <v>998</v>
      </c>
      <c r="AYL4">
        <v>1024</v>
      </c>
      <c r="AYM4">
        <v>950</v>
      </c>
      <c r="AYN4">
        <v>988</v>
      </c>
      <c r="AYO4">
        <v>1012</v>
      </c>
      <c r="AYP4">
        <v>945</v>
      </c>
      <c r="AYQ4">
        <v>968</v>
      </c>
      <c r="AYR4">
        <v>924</v>
      </c>
      <c r="AYS4">
        <v>904</v>
      </c>
      <c r="AYT4">
        <v>882</v>
      </c>
      <c r="AYU4">
        <v>967</v>
      </c>
      <c r="AYV4">
        <v>1020</v>
      </c>
      <c r="AYW4">
        <v>975</v>
      </c>
      <c r="AYX4">
        <v>1083</v>
      </c>
      <c r="AYY4">
        <v>893</v>
      </c>
      <c r="AYZ4">
        <v>965</v>
      </c>
      <c r="AZA4">
        <v>901</v>
      </c>
      <c r="AZB4">
        <v>942</v>
      </c>
      <c r="AZC4">
        <v>877</v>
      </c>
      <c r="AZD4">
        <v>943</v>
      </c>
      <c r="AZE4">
        <v>874</v>
      </c>
      <c r="AZF4">
        <v>839</v>
      </c>
      <c r="AZG4">
        <v>814</v>
      </c>
      <c r="AZH4">
        <v>944</v>
      </c>
      <c r="AZI4">
        <v>958</v>
      </c>
      <c r="AZJ4">
        <v>956</v>
      </c>
      <c r="AZK4">
        <v>997</v>
      </c>
      <c r="AZL4">
        <v>967</v>
      </c>
      <c r="AZM4">
        <v>947</v>
      </c>
      <c r="AZN4">
        <v>949</v>
      </c>
      <c r="AZO4">
        <v>897</v>
      </c>
      <c r="AZP4">
        <v>900</v>
      </c>
      <c r="AZQ4">
        <v>1027</v>
      </c>
      <c r="AZR4">
        <v>983</v>
      </c>
      <c r="AZS4">
        <v>938</v>
      </c>
      <c r="AZT4">
        <v>965</v>
      </c>
      <c r="AZU4">
        <v>976</v>
      </c>
      <c r="AZV4">
        <v>1002</v>
      </c>
      <c r="AZW4">
        <v>1036</v>
      </c>
      <c r="AZX4">
        <v>981</v>
      </c>
      <c r="AZY4">
        <v>991</v>
      </c>
      <c r="AZZ4">
        <v>1029</v>
      </c>
      <c r="BAA4">
        <v>1083</v>
      </c>
      <c r="BAB4">
        <v>712</v>
      </c>
      <c r="BAC4">
        <v>1039</v>
      </c>
      <c r="BAD4">
        <v>990</v>
      </c>
      <c r="BAE4">
        <v>1023</v>
      </c>
      <c r="BAF4">
        <v>1040</v>
      </c>
      <c r="BAG4">
        <v>1003</v>
      </c>
      <c r="BAH4">
        <v>885</v>
      </c>
      <c r="BAI4">
        <v>928</v>
      </c>
      <c r="BAJ4">
        <v>892</v>
      </c>
      <c r="BAK4">
        <v>828</v>
      </c>
      <c r="BAL4">
        <v>926</v>
      </c>
      <c r="BAM4">
        <v>1080</v>
      </c>
      <c r="BAN4">
        <v>959</v>
      </c>
      <c r="BAO4">
        <v>973</v>
      </c>
      <c r="BAP4">
        <v>991</v>
      </c>
      <c r="BAQ4">
        <v>1006</v>
      </c>
      <c r="BAR4">
        <v>987</v>
      </c>
      <c r="BAS4">
        <v>923</v>
      </c>
      <c r="BAT4">
        <v>885</v>
      </c>
      <c r="BAU4">
        <v>892</v>
      </c>
      <c r="BAV4">
        <v>876</v>
      </c>
      <c r="BAW4">
        <v>1005</v>
      </c>
      <c r="BAX4">
        <v>1056</v>
      </c>
      <c r="BAY4">
        <v>1070</v>
      </c>
      <c r="BAZ4">
        <v>947</v>
      </c>
      <c r="BBA4">
        <v>931</v>
      </c>
      <c r="BBB4">
        <v>1071</v>
      </c>
      <c r="BBC4">
        <v>1054</v>
      </c>
      <c r="BBD4">
        <v>996</v>
      </c>
      <c r="BBE4">
        <v>1075</v>
      </c>
      <c r="BBF4">
        <v>1037</v>
      </c>
      <c r="BBG4">
        <v>1063</v>
      </c>
      <c r="BBH4">
        <v>1060</v>
      </c>
      <c r="BBI4">
        <v>1036</v>
      </c>
      <c r="BBJ4">
        <v>953</v>
      </c>
      <c r="BBK4">
        <v>1061</v>
      </c>
      <c r="BBL4">
        <v>1052</v>
      </c>
      <c r="BBM4">
        <v>1055</v>
      </c>
      <c r="BBN4">
        <v>1079</v>
      </c>
      <c r="BBO4">
        <v>1091</v>
      </c>
      <c r="BBP4">
        <v>994</v>
      </c>
      <c r="BBQ4">
        <v>1106</v>
      </c>
      <c r="BBR4">
        <v>1050</v>
      </c>
      <c r="BBS4">
        <v>1113</v>
      </c>
      <c r="BBT4">
        <v>993</v>
      </c>
      <c r="BBU4">
        <v>1090</v>
      </c>
      <c r="BBV4">
        <v>1042</v>
      </c>
      <c r="BBW4">
        <v>1065</v>
      </c>
      <c r="BBX4">
        <v>1068</v>
      </c>
      <c r="BBY4">
        <v>1039</v>
      </c>
      <c r="BBZ4">
        <v>1084</v>
      </c>
      <c r="BCA4">
        <v>1050</v>
      </c>
      <c r="BCB4">
        <v>1152</v>
      </c>
      <c r="BCC4">
        <v>1129</v>
      </c>
      <c r="BCD4">
        <v>1086</v>
      </c>
      <c r="BCE4">
        <v>1028</v>
      </c>
      <c r="BCF4">
        <v>960</v>
      </c>
      <c r="BCG4">
        <v>982</v>
      </c>
      <c r="BCH4">
        <v>1098</v>
      </c>
      <c r="BCI4">
        <v>1065</v>
      </c>
      <c r="BCJ4">
        <v>1028</v>
      </c>
      <c r="BCK4">
        <v>1052</v>
      </c>
      <c r="BCL4">
        <v>1048</v>
      </c>
      <c r="BCM4">
        <v>1072</v>
      </c>
      <c r="BCN4">
        <v>1126</v>
      </c>
      <c r="BCO4">
        <v>1070</v>
      </c>
      <c r="BCP4">
        <v>1049</v>
      </c>
      <c r="BCQ4">
        <v>1033</v>
      </c>
      <c r="BCR4">
        <v>976</v>
      </c>
      <c r="BCS4">
        <v>1020</v>
      </c>
      <c r="BCT4">
        <v>1069</v>
      </c>
      <c r="BCU4">
        <v>1031</v>
      </c>
      <c r="BCV4">
        <v>1000</v>
      </c>
      <c r="BCW4">
        <v>959</v>
      </c>
      <c r="BCX4">
        <v>966</v>
      </c>
      <c r="BCY4">
        <v>1002</v>
      </c>
      <c r="BCZ4">
        <v>982</v>
      </c>
      <c r="BDA4">
        <v>941</v>
      </c>
      <c r="BDB4">
        <v>1076</v>
      </c>
      <c r="BDC4">
        <v>1043</v>
      </c>
      <c r="BDD4">
        <v>1024</v>
      </c>
      <c r="BDE4">
        <v>1008</v>
      </c>
      <c r="BDF4">
        <v>1011</v>
      </c>
      <c r="BDG4">
        <v>1048</v>
      </c>
      <c r="BDH4">
        <v>1076</v>
      </c>
      <c r="BDI4">
        <v>1057</v>
      </c>
      <c r="BDJ4">
        <v>1159</v>
      </c>
      <c r="BDK4">
        <v>1016</v>
      </c>
      <c r="BDL4">
        <v>960</v>
      </c>
      <c r="BDM4">
        <v>952</v>
      </c>
      <c r="BDN4">
        <v>1009</v>
      </c>
      <c r="BDO4">
        <v>1022</v>
      </c>
      <c r="BDP4">
        <v>974</v>
      </c>
      <c r="BDQ4">
        <v>848</v>
      </c>
      <c r="BDR4">
        <v>941</v>
      </c>
      <c r="BDS4">
        <v>947</v>
      </c>
      <c r="BDT4">
        <v>871</v>
      </c>
      <c r="BDU4">
        <v>1052</v>
      </c>
      <c r="BDV4">
        <v>1082</v>
      </c>
      <c r="BDW4">
        <v>1109</v>
      </c>
      <c r="BDX4">
        <v>1112</v>
      </c>
      <c r="BDY4">
        <v>1067</v>
      </c>
      <c r="BDZ4">
        <v>1038</v>
      </c>
      <c r="BEA4">
        <v>1016</v>
      </c>
      <c r="BEB4">
        <v>1058</v>
      </c>
      <c r="BEC4">
        <v>1075</v>
      </c>
      <c r="BED4">
        <v>1027</v>
      </c>
      <c r="BEE4">
        <v>1034</v>
      </c>
      <c r="BEF4">
        <v>1111</v>
      </c>
      <c r="BEG4">
        <v>1022</v>
      </c>
      <c r="BEH4">
        <v>1192</v>
      </c>
      <c r="BEI4">
        <v>1019</v>
      </c>
      <c r="BEJ4">
        <v>1044</v>
      </c>
      <c r="BEK4">
        <v>1080</v>
      </c>
      <c r="BEL4">
        <v>1121</v>
      </c>
      <c r="BEM4">
        <v>959</v>
      </c>
      <c r="BEN4">
        <v>1024</v>
      </c>
      <c r="BEO4">
        <v>1078</v>
      </c>
      <c r="BEP4">
        <v>989</v>
      </c>
      <c r="BEQ4">
        <v>1023</v>
      </c>
      <c r="BER4">
        <v>1002</v>
      </c>
      <c r="BES4">
        <v>1111</v>
      </c>
      <c r="BET4">
        <v>1028</v>
      </c>
      <c r="BEU4">
        <v>981</v>
      </c>
      <c r="BEV4">
        <v>1008</v>
      </c>
      <c r="BEW4">
        <v>1038</v>
      </c>
      <c r="BEX4">
        <v>873</v>
      </c>
      <c r="BEY4">
        <v>946</v>
      </c>
      <c r="BEZ4">
        <v>1076</v>
      </c>
      <c r="BFA4">
        <v>1063</v>
      </c>
      <c r="BFB4">
        <v>924</v>
      </c>
      <c r="BFC4">
        <v>1006</v>
      </c>
      <c r="BFD4">
        <v>958</v>
      </c>
      <c r="BFE4">
        <v>913</v>
      </c>
      <c r="BFF4">
        <v>1019</v>
      </c>
      <c r="BFG4">
        <v>1130</v>
      </c>
      <c r="BFH4">
        <v>948</v>
      </c>
      <c r="BFI4">
        <v>874</v>
      </c>
      <c r="BFJ4">
        <v>903</v>
      </c>
      <c r="BFK4">
        <v>998</v>
      </c>
      <c r="BFL4">
        <v>968</v>
      </c>
      <c r="BFM4">
        <v>1056</v>
      </c>
      <c r="BFN4">
        <v>1131</v>
      </c>
      <c r="BFO4">
        <v>990</v>
      </c>
      <c r="BFP4">
        <v>971</v>
      </c>
      <c r="BFQ4">
        <v>879</v>
      </c>
      <c r="BFR4">
        <v>944</v>
      </c>
      <c r="BFS4">
        <v>873</v>
      </c>
      <c r="BFT4">
        <v>902</v>
      </c>
      <c r="BFU4">
        <v>794</v>
      </c>
      <c r="BFV4">
        <v>839</v>
      </c>
      <c r="BFW4">
        <v>871</v>
      </c>
      <c r="BFX4">
        <v>759</v>
      </c>
      <c r="BFY4">
        <v>900</v>
      </c>
      <c r="BFZ4">
        <v>876</v>
      </c>
      <c r="BGA4">
        <v>883</v>
      </c>
      <c r="BGB4">
        <v>882</v>
      </c>
      <c r="BGC4">
        <v>941</v>
      </c>
      <c r="BGD4">
        <v>1088</v>
      </c>
      <c r="BGE4">
        <v>1065</v>
      </c>
      <c r="BGF4">
        <v>880</v>
      </c>
      <c r="BGG4">
        <v>910</v>
      </c>
      <c r="BGH4">
        <v>977</v>
      </c>
      <c r="BGI4">
        <v>967</v>
      </c>
      <c r="BGJ4">
        <v>747</v>
      </c>
      <c r="BGK4">
        <v>950</v>
      </c>
      <c r="BGL4">
        <v>832</v>
      </c>
      <c r="BGM4">
        <v>939</v>
      </c>
      <c r="BGN4">
        <v>1175</v>
      </c>
      <c r="BGO4">
        <v>1067</v>
      </c>
      <c r="BGP4">
        <v>1099</v>
      </c>
      <c r="BGQ4">
        <v>977</v>
      </c>
      <c r="BGR4">
        <v>1092</v>
      </c>
      <c r="BGS4">
        <v>1114</v>
      </c>
      <c r="BGT4">
        <v>986</v>
      </c>
      <c r="BGU4">
        <v>992</v>
      </c>
      <c r="BGV4">
        <v>1040</v>
      </c>
      <c r="BGW4">
        <v>1063</v>
      </c>
      <c r="BGX4">
        <v>1093</v>
      </c>
      <c r="BGY4">
        <v>1035</v>
      </c>
      <c r="BGZ4">
        <v>986</v>
      </c>
      <c r="BHA4">
        <v>879</v>
      </c>
      <c r="BHB4">
        <v>929</v>
      </c>
      <c r="BHC4">
        <v>1028</v>
      </c>
      <c r="BHD4">
        <v>998</v>
      </c>
      <c r="BHE4">
        <v>1075</v>
      </c>
      <c r="BHF4">
        <v>1013</v>
      </c>
      <c r="BHG4">
        <v>1093</v>
      </c>
      <c r="BHH4">
        <v>1099</v>
      </c>
      <c r="BHI4">
        <v>1035</v>
      </c>
      <c r="BHJ4">
        <v>1100</v>
      </c>
      <c r="BHK4">
        <v>1053</v>
      </c>
      <c r="BHL4">
        <v>1042</v>
      </c>
      <c r="BHM4">
        <v>1057</v>
      </c>
      <c r="BHN4">
        <v>991</v>
      </c>
      <c r="BHO4">
        <v>1135</v>
      </c>
      <c r="BHP4">
        <v>1077</v>
      </c>
      <c r="BHQ4">
        <v>1132</v>
      </c>
      <c r="BHR4">
        <v>1036</v>
      </c>
      <c r="BHS4">
        <v>949</v>
      </c>
      <c r="BHT4">
        <v>975</v>
      </c>
      <c r="BHU4">
        <v>1072</v>
      </c>
      <c r="BHV4">
        <v>1033</v>
      </c>
      <c r="BHW4">
        <v>996</v>
      </c>
      <c r="BHX4">
        <v>1074</v>
      </c>
      <c r="BHY4">
        <v>1099</v>
      </c>
      <c r="BHZ4">
        <v>1146</v>
      </c>
      <c r="BIA4">
        <v>1095</v>
      </c>
      <c r="BIB4">
        <v>1046</v>
      </c>
      <c r="BIC4">
        <v>1016</v>
      </c>
      <c r="BID4">
        <v>995</v>
      </c>
      <c r="BIE4">
        <v>984</v>
      </c>
      <c r="BIF4">
        <v>837</v>
      </c>
      <c r="BIG4">
        <v>1011</v>
      </c>
      <c r="BIH4">
        <v>991</v>
      </c>
      <c r="BII4">
        <v>860</v>
      </c>
      <c r="BIJ4">
        <v>925</v>
      </c>
      <c r="BIK4">
        <v>971</v>
      </c>
      <c r="BIL4">
        <v>1015</v>
      </c>
      <c r="BIM4">
        <v>1073</v>
      </c>
      <c r="BIN4">
        <v>1068</v>
      </c>
      <c r="BIO4">
        <v>998</v>
      </c>
    </row>
    <row r="5" spans="1:16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25" zoomScaleNormal="25" workbookViewId="0"/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2019-12-21T16:36:13Z</dcterms:created>
  <dcterms:modified xsi:type="dcterms:W3CDTF">2019-12-22T06:35:55Z</dcterms:modified>
</cp:coreProperties>
</file>